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ll" sheetId="1" r:id="rId1"/>
    <sheet name="SODA" sheetId="2" r:id="rId2"/>
    <sheet name="None" sheetId="3" r:id="rId3"/>
    <sheet name="jvm.heap.usage" sheetId="4" r:id="rId4"/>
    <sheet name="Storage" sheetId="6" r:id="rId5"/>
    <sheet name="Execution" sheetId="7" r:id="rId6"/>
    <sheet name="GCTime" sheetId="8" r:id="rId7"/>
    <sheet name="Runtim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<sst xmlns="http://schemas.openxmlformats.org/spreadsheetml/2006/main" count="44" uniqueCount="12">
  <si>
    <t>jvm.heap.usage</t>
  </si>
  <si>
    <t>Storage</t>
  </si>
  <si>
    <t>Execution</t>
  </si>
  <si>
    <t>Unified</t>
  </si>
  <si>
    <t>jvmGCTime</t>
  </si>
  <si>
    <t>Index</t>
  </si>
  <si>
    <t>CPUTIME</t>
  </si>
  <si>
    <t>cputime</t>
  </si>
  <si>
    <t>runtime</t>
  </si>
  <si>
    <t>All</t>
  </si>
  <si>
    <t>SODA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</si>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</sst>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All!$B$2:$B$411</c:f>
              <c:numCache>
                <c:formatCode>General</c:formatCode>
                <c:ptCount val="410"/>
                <c:pt idx="0">
                  <c:v>1.0645261558175899E-2</c:v>
                </c:pt>
                <c:pt idx="1">
                  <c:v>1.4057421636046801E-2</c:v>
                </c:pt>
                <c:pt idx="2">
                  <c:v>1.48270698359347E-2</c:v>
                </c:pt>
                <c:pt idx="3">
                  <c:v>1.22620415257168E-2</c:v>
                </c:pt>
                <c:pt idx="4">
                  <c:v>1.3067994831248301E-2</c:v>
                </c:pt>
                <c:pt idx="5">
                  <c:v>1.1766868847139299E-2</c:v>
                </c:pt>
                <c:pt idx="6">
                  <c:v>1.6780673351803499E-2</c:v>
                </c:pt>
                <c:pt idx="7">
                  <c:v>1.7984711094916402E-2</c:v>
                </c:pt>
                <c:pt idx="8">
                  <c:v>3.41588863466048E-2</c:v>
                </c:pt>
                <c:pt idx="9">
                  <c:v>3.6598094509578398E-2</c:v>
                </c:pt>
                <c:pt idx="10">
                  <c:v>3.85582397107384E-2</c:v>
                </c:pt>
                <c:pt idx="11">
                  <c:v>3.9929617996331997E-2</c:v>
                </c:pt>
                <c:pt idx="12">
                  <c:v>4.0440970683216303E-2</c:v>
                </c:pt>
                <c:pt idx="13">
                  <c:v>3.7549360816789598E-2</c:v>
                </c:pt>
                <c:pt idx="14">
                  <c:v>4.2906623324670198E-2</c:v>
                </c:pt>
                <c:pt idx="15">
                  <c:v>2.5224168530826301E-2</c:v>
                </c:pt>
                <c:pt idx="16">
                  <c:v>4.7082987150977203E-2</c:v>
                </c:pt>
                <c:pt idx="17">
                  <c:v>4.9961730426701503E-2</c:v>
                </c:pt>
                <c:pt idx="18">
                  <c:v>6.7629421329662501E-2</c:v>
                </c:pt>
                <c:pt idx="19">
                  <c:v>7.4790689996475104E-2</c:v>
                </c:pt>
                <c:pt idx="20">
                  <c:v>6.9338137682438294E-2</c:v>
                </c:pt>
                <c:pt idx="21">
                  <c:v>8.2961957269130304E-2</c:v>
                </c:pt>
                <c:pt idx="22">
                  <c:v>4.9036473704766603E-2</c:v>
                </c:pt>
                <c:pt idx="23">
                  <c:v>9.6580687290940298E-2</c:v>
                </c:pt>
                <c:pt idx="24">
                  <c:v>8.7969999772202004E-2</c:v>
                </c:pt>
                <c:pt idx="25">
                  <c:v>8.2986134131009304E-2</c:v>
                </c:pt>
                <c:pt idx="26">
                  <c:v>8.4440817800444004E-2</c:v>
                </c:pt>
                <c:pt idx="27">
                  <c:v>8.8153533276444596E-2</c:v>
                </c:pt>
                <c:pt idx="28">
                  <c:v>9.7994995612466607E-2</c:v>
                </c:pt>
                <c:pt idx="29">
                  <c:v>0.110478810956155</c:v>
                </c:pt>
                <c:pt idx="30">
                  <c:v>9.6563933711263705E-2</c:v>
                </c:pt>
                <c:pt idx="31">
                  <c:v>0.14253213871064299</c:v>
                </c:pt>
                <c:pt idx="32">
                  <c:v>0.12072399210172</c:v>
                </c:pt>
                <c:pt idx="33">
                  <c:v>0.12664195938874201</c:v>
                </c:pt>
                <c:pt idx="34">
                  <c:v>0.123988470029082</c:v>
                </c:pt>
                <c:pt idx="35">
                  <c:v>9.1801872557252695E-2</c:v>
                </c:pt>
                <c:pt idx="36">
                  <c:v>0.10897105240958101</c:v>
                </c:pt>
                <c:pt idx="37">
                  <c:v>0.135839492330384</c:v>
                </c:pt>
                <c:pt idx="38">
                  <c:v>0.13243583562427599</c:v>
                </c:pt>
                <c:pt idx="39">
                  <c:v>0.110057163040889</c:v>
                </c:pt>
                <c:pt idx="40">
                  <c:v>0.10572085242804601</c:v>
                </c:pt>
                <c:pt idx="41">
                  <c:v>0.117250020422264</c:v>
                </c:pt>
                <c:pt idx="42">
                  <c:v>0.15682980083876899</c:v>
                </c:pt>
                <c:pt idx="43">
                  <c:v>0.10457355558034299</c:v>
                </c:pt>
                <c:pt idx="44">
                  <c:v>0.113466474692094</c:v>
                </c:pt>
                <c:pt idx="45">
                  <c:v>0.15171180636137899</c:v>
                </c:pt>
                <c:pt idx="46">
                  <c:v>0.17075731703644001</c:v>
                </c:pt>
                <c:pt idx="47">
                  <c:v>0.13984914385677999</c:v>
                </c:pt>
                <c:pt idx="48">
                  <c:v>0.13307952423678601</c:v>
                </c:pt>
                <c:pt idx="49">
                  <c:v>0.16992953906407199</c:v>
                </c:pt>
                <c:pt idx="50">
                  <c:v>0.116512556795871</c:v>
                </c:pt>
                <c:pt idx="51">
                  <c:v>0.15092528019054699</c:v>
                </c:pt>
                <c:pt idx="52">
                  <c:v>0.16348493591812999</c:v>
                </c:pt>
                <c:pt idx="53">
                  <c:v>0.14396941884174499</c:v>
                </c:pt>
                <c:pt idx="54">
                  <c:v>0.12681811018557501</c:v>
                </c:pt>
                <c:pt idx="55">
                  <c:v>0.13712386225841999</c:v>
                </c:pt>
                <c:pt idx="56">
                  <c:v>0.145035810695123</c:v>
                </c:pt>
                <c:pt idx="57">
                  <c:v>0.121150839305252</c:v>
                </c:pt>
                <c:pt idx="58">
                  <c:v>7.7337734148786905E-2</c:v>
                </c:pt>
                <c:pt idx="59">
                  <c:v>0.101016189366797</c:v>
                </c:pt>
                <c:pt idx="60">
                  <c:v>0.114493236021228</c:v>
                </c:pt>
                <c:pt idx="61">
                  <c:v>0.14152909858655799</c:v>
                </c:pt>
                <c:pt idx="62">
                  <c:v>0.16316978997682499</c:v>
                </c:pt>
                <c:pt idx="63">
                  <c:v>0.156295594828324</c:v>
                </c:pt>
                <c:pt idx="64">
                  <c:v>0.171093307372821</c:v>
                </c:pt>
                <c:pt idx="65">
                  <c:v>0.122468212922322</c:v>
                </c:pt>
                <c:pt idx="66">
                  <c:v>0.184784825715925</c:v>
                </c:pt>
                <c:pt idx="67">
                  <c:v>0.180454081850389</c:v>
                </c:pt>
                <c:pt idx="68">
                  <c:v>0.21770513297907201</c:v>
                </c:pt>
                <c:pt idx="69">
                  <c:v>0.178813942612573</c:v>
                </c:pt>
                <c:pt idx="70">
                  <c:v>0.17220478429796901</c:v>
                </c:pt>
                <c:pt idx="71">
                  <c:v>0.14779541799689999</c:v>
                </c:pt>
                <c:pt idx="72">
                  <c:v>0.161668741700949</c:v>
                </c:pt>
                <c:pt idx="73">
                  <c:v>0.190254212378241</c:v>
                </c:pt>
                <c:pt idx="74">
                  <c:v>0.195629047009862</c:v>
                </c:pt>
                <c:pt idx="75">
                  <c:v>0.185796105380373</c:v>
                </c:pt>
                <c:pt idx="76">
                  <c:v>0.18683666347257799</c:v>
                </c:pt>
                <c:pt idx="77">
                  <c:v>0.17914774076717899</c:v>
                </c:pt>
                <c:pt idx="78">
                  <c:v>0.136005294269094</c:v>
                </c:pt>
                <c:pt idx="79">
                  <c:v>0.15702642704770101</c:v>
                </c:pt>
                <c:pt idx="80">
                  <c:v>0.20587294366796499</c:v>
                </c:pt>
                <c:pt idx="81">
                  <c:v>0.19240525626579</c:v>
                </c:pt>
                <c:pt idx="82">
                  <c:v>0.17787950970117999</c:v>
                </c:pt>
                <c:pt idx="83">
                  <c:v>0.163362420044874</c:v>
                </c:pt>
                <c:pt idx="84">
                  <c:v>0.180172854531127</c:v>
                </c:pt>
                <c:pt idx="85">
                  <c:v>0.230330343475764</c:v>
                </c:pt>
                <c:pt idx="86">
                  <c:v>0.183014846759468</c:v>
                </c:pt>
                <c:pt idx="87">
                  <c:v>0.16742492795410199</c:v>
                </c:pt>
                <c:pt idx="88">
                  <c:v>0.21610239379483501</c:v>
                </c:pt>
                <c:pt idx="89">
                  <c:v>0.20521882199987401</c:v>
                </c:pt>
                <c:pt idx="90">
                  <c:v>0.126131444866596</c:v>
                </c:pt>
                <c:pt idx="91">
                  <c:v>0.18149399893706</c:v>
                </c:pt>
                <c:pt idx="92">
                  <c:v>0.20334859415938999</c:v>
                </c:pt>
                <c:pt idx="93">
                  <c:v>0.13367472597163901</c:v>
                </c:pt>
                <c:pt idx="94">
                  <c:v>0.18995652426548401</c:v>
                </c:pt>
                <c:pt idx="95">
                  <c:v>0.168537335051617</c:v>
                </c:pt>
                <c:pt idx="96">
                  <c:v>0.16736240905577299</c:v>
                </c:pt>
                <c:pt idx="97">
                  <c:v>0.168046747896127</c:v>
                </c:pt>
                <c:pt idx="98">
                  <c:v>0.183561701437783</c:v>
                </c:pt>
                <c:pt idx="99">
                  <c:v>0.196087231669026</c:v>
                </c:pt>
                <c:pt idx="100">
                  <c:v>0.183030761221946</c:v>
                </c:pt>
                <c:pt idx="101">
                  <c:v>0.157837775086276</c:v>
                </c:pt>
                <c:pt idx="102">
                  <c:v>0.15448124019225301</c:v>
                </c:pt>
                <c:pt idx="103">
                  <c:v>0.13267031735312601</c:v>
                </c:pt>
                <c:pt idx="104">
                  <c:v>0.15415311488899</c:v>
                </c:pt>
                <c:pt idx="105">
                  <c:v>0.129562432410395</c:v>
                </c:pt>
                <c:pt idx="106">
                  <c:v>0.104482412213246</c:v>
                </c:pt>
                <c:pt idx="107">
                  <c:v>0.12779056739278499</c:v>
                </c:pt>
                <c:pt idx="108">
                  <c:v>9.7845442068686603E-2</c:v>
                </c:pt>
                <c:pt idx="109">
                  <c:v>0.139184612563622</c:v>
                </c:pt>
                <c:pt idx="110">
                  <c:v>0.103021657373725</c:v>
                </c:pt>
                <c:pt idx="111">
                  <c:v>9.1353294027958498E-2</c:v>
                </c:pt>
                <c:pt idx="112">
                  <c:v>9.5835838290249706E-2</c:v>
                </c:pt>
                <c:pt idx="113">
                  <c:v>0.12551266517666701</c:v>
                </c:pt>
                <c:pt idx="114">
                  <c:v>0.117880366023615</c:v>
                </c:pt>
                <c:pt idx="115">
                  <c:v>0.104921630347332</c:v>
                </c:pt>
                <c:pt idx="116">
                  <c:v>0.107807900913883</c:v>
                </c:pt>
                <c:pt idx="117">
                  <c:v>9.5865847826248102E-2</c:v>
                </c:pt>
                <c:pt idx="118">
                  <c:v>0.109903471820682</c:v>
                </c:pt>
                <c:pt idx="119">
                  <c:v>0.12914301915661699</c:v>
                </c:pt>
                <c:pt idx="120">
                  <c:v>8.7199736854675303E-2</c:v>
                </c:pt>
                <c:pt idx="121">
                  <c:v>9.1210882600209597E-2</c:v>
                </c:pt>
                <c:pt idx="122">
                  <c:v>7.0866820059246202E-2</c:v>
                </c:pt>
                <c:pt idx="123">
                  <c:v>8.3978543087848606E-2</c:v>
                </c:pt>
                <c:pt idx="124">
                  <c:v>7.6863368719348096E-2</c:v>
                </c:pt>
                <c:pt idx="125">
                  <c:v>9.7927336287895503E-2</c:v>
                </c:pt>
                <c:pt idx="126">
                  <c:v>7.1393232852051597E-2</c:v>
                </c:pt>
                <c:pt idx="127">
                  <c:v>6.6336175808522302E-2</c:v>
                </c:pt>
                <c:pt idx="128">
                  <c:v>8.1165924533256203E-2</c:v>
                </c:pt>
                <c:pt idx="129">
                  <c:v>7.0921435635568006E-2</c:v>
                </c:pt>
                <c:pt idx="130">
                  <c:v>6.9779415796860894E-2</c:v>
                </c:pt>
                <c:pt idx="131">
                  <c:v>7.5767739965467304E-2</c:v>
                </c:pt>
                <c:pt idx="132">
                  <c:v>8.7269046792305099E-2</c:v>
                </c:pt>
                <c:pt idx="133">
                  <c:v>5.47430270804748E-2</c:v>
                </c:pt>
                <c:pt idx="134">
                  <c:v>6.5060155144232107E-2</c:v>
                </c:pt>
                <c:pt idx="135">
                  <c:v>7.1724929880052302E-2</c:v>
                </c:pt>
                <c:pt idx="136">
                  <c:v>7.8872317014861207E-2</c:v>
                </c:pt>
                <c:pt idx="137">
                  <c:v>7.3377150881588304E-2</c:v>
                </c:pt>
                <c:pt idx="138">
                  <c:v>6.2142339676275499E-2</c:v>
                </c:pt>
                <c:pt idx="139">
                  <c:v>5.43349317175532E-2</c:v>
                </c:pt>
                <c:pt idx="140">
                  <c:v>5.9643123299348497E-2</c:v>
                </c:pt>
                <c:pt idx="141">
                  <c:v>5.6370492886462301E-2</c:v>
                </c:pt>
                <c:pt idx="142">
                  <c:v>6.4769011955130698E-2</c:v>
                </c:pt>
                <c:pt idx="143">
                  <c:v>7.5555286348894399E-2</c:v>
                </c:pt>
                <c:pt idx="144">
                  <c:v>5.2380477273982901E-2</c:v>
                </c:pt>
                <c:pt idx="145">
                  <c:v>8.3257458152903294E-2</c:v>
                </c:pt>
                <c:pt idx="146">
                  <c:v>5.9635613343292398E-2</c:v>
                </c:pt>
                <c:pt idx="147">
                  <c:v>5.51125312434287E-2</c:v>
                </c:pt>
                <c:pt idx="148">
                  <c:v>7.1434921642203497E-2</c:v>
                </c:pt>
                <c:pt idx="149">
                  <c:v>6.3484226373580699E-2</c:v>
                </c:pt>
                <c:pt idx="150">
                  <c:v>5.8841330529283101E-2</c:v>
                </c:pt>
                <c:pt idx="151">
                  <c:v>5.5473596801894898E-2</c:v>
                </c:pt>
                <c:pt idx="152">
                  <c:v>7.3206590643560304E-2</c:v>
                </c:pt>
                <c:pt idx="153">
                  <c:v>4.9839455525808499E-2</c:v>
                </c:pt>
                <c:pt idx="154">
                  <c:v>5.7471450653651397E-2</c:v>
                </c:pt>
                <c:pt idx="155">
                  <c:v>5.9373370264862897E-2</c:v>
                </c:pt>
                <c:pt idx="156">
                  <c:v>5.0940903238385703E-2</c:v>
                </c:pt>
                <c:pt idx="157">
                  <c:v>7.1694590792918206E-2</c:v>
                </c:pt>
                <c:pt idx="158">
                  <c:v>5.4925061222295499E-2</c:v>
                </c:pt>
                <c:pt idx="159">
                  <c:v>6.3621644815884601E-2</c:v>
                </c:pt>
                <c:pt idx="160">
                  <c:v>6.6707195525716897E-2</c:v>
                </c:pt>
                <c:pt idx="161">
                  <c:v>6.2097474813241002E-2</c:v>
                </c:pt>
                <c:pt idx="162">
                  <c:v>6.0404403186291401E-2</c:v>
                </c:pt>
                <c:pt idx="163">
                  <c:v>7.59509492523497E-2</c:v>
                </c:pt>
                <c:pt idx="164">
                  <c:v>5.4855211811361403E-2</c:v>
                </c:pt>
                <c:pt idx="165">
                  <c:v>4.1035524364333401E-2</c:v>
                </c:pt>
                <c:pt idx="166">
                  <c:v>5.7077331116266602E-2</c:v>
                </c:pt>
                <c:pt idx="167">
                  <c:v>5.8332847032692002E-2</c:v>
                </c:pt>
                <c:pt idx="168">
                  <c:v>5.1643109655550398E-2</c:v>
                </c:pt>
                <c:pt idx="169">
                  <c:v>6.8086325120712707E-2</c:v>
                </c:pt>
                <c:pt idx="170">
                  <c:v>4.9518360710272602E-2</c:v>
                </c:pt>
                <c:pt idx="171">
                  <c:v>5.2707631258609597E-2</c:v>
                </c:pt>
                <c:pt idx="172">
                  <c:v>5.8199993921324501E-2</c:v>
                </c:pt>
                <c:pt idx="173">
                  <c:v>5.9188342541482197E-2</c:v>
                </c:pt>
                <c:pt idx="174">
                  <c:v>5.5385269096842903E-2</c:v>
                </c:pt>
                <c:pt idx="175">
                  <c:v>6.0684303157395203E-2</c:v>
                </c:pt>
                <c:pt idx="176">
                  <c:v>5.7420678824623102E-2</c:v>
                </c:pt>
                <c:pt idx="177">
                  <c:v>4.4252913053739698E-2</c:v>
                </c:pt>
                <c:pt idx="178">
                  <c:v>6.5982850891907197E-2</c:v>
                </c:pt>
                <c:pt idx="179">
                  <c:v>5.2486439203162899E-2</c:v>
                </c:pt>
                <c:pt idx="180">
                  <c:v>4.5940968074238003E-2</c:v>
                </c:pt>
                <c:pt idx="181">
                  <c:v>4.4505101393672197E-2</c:v>
                </c:pt>
                <c:pt idx="182">
                  <c:v>3.53481011463192E-2</c:v>
                </c:pt>
                <c:pt idx="183">
                  <c:v>4.3969967877747797E-2</c:v>
                </c:pt>
                <c:pt idx="184">
                  <c:v>5.5362921339013403E-2</c:v>
                </c:pt>
                <c:pt idx="185">
                  <c:v>5.5542068574786302E-2</c:v>
                </c:pt>
                <c:pt idx="186">
                  <c:v>5.0516327651787402E-2</c:v>
                </c:pt>
                <c:pt idx="187">
                  <c:v>4.9058995762763298E-2</c:v>
                </c:pt>
                <c:pt idx="188">
                  <c:v>5.2062998377325198E-2</c:v>
                </c:pt>
                <c:pt idx="189">
                  <c:v>6.2746326139555303E-2</c:v>
                </c:pt>
                <c:pt idx="190">
                  <c:v>5.6506186804816998E-2</c:v>
                </c:pt>
                <c:pt idx="191">
                  <c:v>6.2342814013816902E-2</c:v>
                </c:pt>
                <c:pt idx="192">
                  <c:v>4.5427725135376698E-2</c:v>
                </c:pt>
                <c:pt idx="193">
                  <c:v>4.3688938670151098E-2</c:v>
                </c:pt>
                <c:pt idx="194">
                  <c:v>3.8308367181879702E-2</c:v>
                </c:pt>
                <c:pt idx="195">
                  <c:v>3.4958321206867399E-2</c:v>
                </c:pt>
                <c:pt idx="196">
                  <c:v>6.1056619934522403E-2</c:v>
                </c:pt>
                <c:pt idx="197">
                  <c:v>5.92359971596517E-2</c:v>
                </c:pt>
                <c:pt idx="198">
                  <c:v>4.27317966376317E-2</c:v>
                </c:pt>
                <c:pt idx="199">
                  <c:v>6.1142135787369101E-2</c:v>
                </c:pt>
                <c:pt idx="200">
                  <c:v>5.19396557688507E-2</c:v>
                </c:pt>
                <c:pt idx="201">
                  <c:v>5.4963868630667198E-2</c:v>
                </c:pt>
                <c:pt idx="202">
                  <c:v>5.2784767559484198E-2</c:v>
                </c:pt>
                <c:pt idx="203">
                  <c:v>4.80324801682908E-2</c:v>
                </c:pt>
                <c:pt idx="204">
                  <c:v>4.9820195071596199E-2</c:v>
                </c:pt>
                <c:pt idx="205">
                  <c:v>3.2963943643363497E-2</c:v>
                </c:pt>
                <c:pt idx="206">
                  <c:v>6.0913994584273198E-2</c:v>
                </c:pt>
                <c:pt idx="207">
                  <c:v>5.8171054378811503E-2</c:v>
                </c:pt>
                <c:pt idx="208">
                  <c:v>4.9878735735289503E-2</c:v>
                </c:pt>
                <c:pt idx="209">
                  <c:v>4.83679091247892E-2</c:v>
                </c:pt>
                <c:pt idx="210">
                  <c:v>5.4459888174133102E-2</c:v>
                </c:pt>
                <c:pt idx="211">
                  <c:v>4.6877640790401902E-2</c:v>
                </c:pt>
                <c:pt idx="212">
                  <c:v>5.6463758143791398E-2</c:v>
                </c:pt>
                <c:pt idx="213">
                  <c:v>4.1283659606279798E-2</c:v>
                </c:pt>
                <c:pt idx="214">
                  <c:v>6.2169451067198803E-2</c:v>
                </c:pt>
                <c:pt idx="215">
                  <c:v>4.5602962713628903E-2</c:v>
                </c:pt>
                <c:pt idx="216">
                  <c:v>3.8291112989263798E-2</c:v>
                </c:pt>
                <c:pt idx="217">
                  <c:v>6.1326477930092202E-2</c:v>
                </c:pt>
                <c:pt idx="218">
                  <c:v>4.04447898570435E-2</c:v>
                </c:pt>
                <c:pt idx="219">
                  <c:v>5.8098183955471401E-2</c:v>
                </c:pt>
                <c:pt idx="220">
                  <c:v>5.7650567982182502E-2</c:v>
                </c:pt>
                <c:pt idx="221">
                  <c:v>5.3030394783942898E-2</c:v>
                </c:pt>
                <c:pt idx="222">
                  <c:v>4.6943318045858697E-2</c:v>
                </c:pt>
                <c:pt idx="223">
                  <c:v>4.5238302380894997E-2</c:v>
                </c:pt>
                <c:pt idx="224">
                  <c:v>4.1118146834404699E-2</c:v>
                </c:pt>
                <c:pt idx="225">
                  <c:v>3.9304211661686503E-2</c:v>
                </c:pt>
                <c:pt idx="226">
                  <c:v>4.1567786213568901E-2</c:v>
                </c:pt>
                <c:pt idx="227">
                  <c:v>3.7906968183742E-2</c:v>
                </c:pt>
                <c:pt idx="228">
                  <c:v>4.8922449392771197E-2</c:v>
                </c:pt>
                <c:pt idx="229">
                  <c:v>4.9020477330734301E-2</c:v>
                </c:pt>
                <c:pt idx="230">
                  <c:v>4.7489661634175201E-2</c:v>
                </c:pt>
                <c:pt idx="231">
                  <c:v>4.6506151129477799E-2</c:v>
                </c:pt>
                <c:pt idx="232">
                  <c:v>4.8148578557029698E-2</c:v>
                </c:pt>
                <c:pt idx="233">
                  <c:v>5.2616780868186899E-2</c:v>
                </c:pt>
                <c:pt idx="234">
                  <c:v>5.5574278102731002E-2</c:v>
                </c:pt>
                <c:pt idx="235">
                  <c:v>5.2935785796144497E-2</c:v>
                </c:pt>
                <c:pt idx="236">
                  <c:v>4.3354814583756701E-2</c:v>
                </c:pt>
                <c:pt idx="237">
                  <c:v>4.1714825453625697E-2</c:v>
                </c:pt>
                <c:pt idx="238">
                  <c:v>4.4794620067117E-2</c:v>
                </c:pt>
                <c:pt idx="239">
                  <c:v>4.5086763910620803E-2</c:v>
                </c:pt>
                <c:pt idx="240">
                  <c:v>4.5346210376203899E-2</c:v>
                </c:pt>
                <c:pt idx="241">
                  <c:v>4.2895741660461999E-2</c:v>
                </c:pt>
                <c:pt idx="242">
                  <c:v>3.54846547550067E-2</c:v>
                </c:pt>
                <c:pt idx="243">
                  <c:v>3.7331133007137002E-2</c:v>
                </c:pt>
                <c:pt idx="244">
                  <c:v>3.49285063536788E-2</c:v>
                </c:pt>
                <c:pt idx="245">
                  <c:v>5.8658798250918999E-2</c:v>
                </c:pt>
                <c:pt idx="246">
                  <c:v>8.1019579065012406E-2</c:v>
                </c:pt>
                <c:pt idx="247">
                  <c:v>9.4874538960627905E-2</c:v>
                </c:pt>
                <c:pt idx="248">
                  <c:v>0.102804644140976</c:v>
                </c:pt>
                <c:pt idx="249">
                  <c:v>0.12696678137047601</c:v>
                </c:pt>
                <c:pt idx="250">
                  <c:v>0.18810971760517001</c:v>
                </c:pt>
                <c:pt idx="251">
                  <c:v>0.14647077368170699</c:v>
                </c:pt>
                <c:pt idx="252">
                  <c:v>0.220650016977255</c:v>
                </c:pt>
                <c:pt idx="253">
                  <c:v>0.20152085155605001</c:v>
                </c:pt>
                <c:pt idx="254">
                  <c:v>0.18706173261141601</c:v>
                </c:pt>
                <c:pt idx="255">
                  <c:v>0.17387381564579299</c:v>
                </c:pt>
                <c:pt idx="256">
                  <c:v>0.206620953311688</c:v>
                </c:pt>
                <c:pt idx="257">
                  <c:v>0.224001414873892</c:v>
                </c:pt>
                <c:pt idx="258">
                  <c:v>0.18040374643849999</c:v>
                </c:pt>
                <c:pt idx="259">
                  <c:v>0.229789343568639</c:v>
                </c:pt>
                <c:pt idx="260">
                  <c:v>0.24718331120314199</c:v>
                </c:pt>
                <c:pt idx="261">
                  <c:v>0.23110301783134199</c:v>
                </c:pt>
                <c:pt idx="262">
                  <c:v>0.28382109071767198</c:v>
                </c:pt>
                <c:pt idx="263">
                  <c:v>0.28812587223994401</c:v>
                </c:pt>
                <c:pt idx="264">
                  <c:v>0.25193337802925497</c:v>
                </c:pt>
                <c:pt idx="265">
                  <c:v>0.21047052013535</c:v>
                </c:pt>
                <c:pt idx="266">
                  <c:v>0.20387750639754301</c:v>
                </c:pt>
                <c:pt idx="267">
                  <c:v>0.25098001745315002</c:v>
                </c:pt>
                <c:pt idx="268">
                  <c:v>0.23122772664833999</c:v>
                </c:pt>
                <c:pt idx="269">
                  <c:v>0.20947503092309699</c:v>
                </c:pt>
                <c:pt idx="270">
                  <c:v>0.21286112388711201</c:v>
                </c:pt>
                <c:pt idx="271">
                  <c:v>0.24879422954178201</c:v>
                </c:pt>
                <c:pt idx="272">
                  <c:v>0.23996891908373399</c:v>
                </c:pt>
                <c:pt idx="273">
                  <c:v>0.29519091159412603</c:v>
                </c:pt>
                <c:pt idx="274">
                  <c:v>0.27851071857411303</c:v>
                </c:pt>
                <c:pt idx="275">
                  <c:v>0.24034211098104499</c:v>
                </c:pt>
                <c:pt idx="276">
                  <c:v>0.28164684300130799</c:v>
                </c:pt>
                <c:pt idx="277">
                  <c:v>0.244797122293648</c:v>
                </c:pt>
                <c:pt idx="278">
                  <c:v>0.28402427366076199</c:v>
                </c:pt>
                <c:pt idx="279">
                  <c:v>0.29707581322278398</c:v>
                </c:pt>
                <c:pt idx="280">
                  <c:v>0.27417482475773503</c:v>
                </c:pt>
                <c:pt idx="281">
                  <c:v>0.304594504288831</c:v>
                </c:pt>
                <c:pt idx="282">
                  <c:v>0.333889470749623</c:v>
                </c:pt>
                <c:pt idx="283">
                  <c:v>0.273159549523881</c:v>
                </c:pt>
                <c:pt idx="284">
                  <c:v>0.262307379761336</c:v>
                </c:pt>
                <c:pt idx="285">
                  <c:v>0.277207624045821</c:v>
                </c:pt>
                <c:pt idx="286">
                  <c:v>0.35834117084670902</c:v>
                </c:pt>
                <c:pt idx="287">
                  <c:v>0.24758024449765201</c:v>
                </c:pt>
                <c:pt idx="288">
                  <c:v>0.29634001125798398</c:v>
                </c:pt>
                <c:pt idx="289">
                  <c:v>0.29605654299099898</c:v>
                </c:pt>
                <c:pt idx="290">
                  <c:v>0.34664030709173399</c:v>
                </c:pt>
                <c:pt idx="291">
                  <c:v>0.36698821985671798</c:v>
                </c:pt>
                <c:pt idx="292">
                  <c:v>0.336549490555547</c:v>
                </c:pt>
                <c:pt idx="293">
                  <c:v>0.34736670351472498</c:v>
                </c:pt>
                <c:pt idx="294">
                  <c:v>0.33637335290266102</c:v>
                </c:pt>
                <c:pt idx="295">
                  <c:v>0.34765171495728903</c:v>
                </c:pt>
                <c:pt idx="296">
                  <c:v>0.34225230228766601</c:v>
                </c:pt>
                <c:pt idx="297">
                  <c:v>0.33391154038915299</c:v>
                </c:pt>
                <c:pt idx="298">
                  <c:v>0.33582701560057998</c:v>
                </c:pt>
                <c:pt idx="299">
                  <c:v>0.36941811467600399</c:v>
                </c:pt>
                <c:pt idx="300">
                  <c:v>0.28891206257340402</c:v>
                </c:pt>
                <c:pt idx="301">
                  <c:v>0.40967041390513198</c:v>
                </c:pt>
                <c:pt idx="302">
                  <c:v>0.32678147392866302</c:v>
                </c:pt>
                <c:pt idx="303">
                  <c:v>0.39115034813309502</c:v>
                </c:pt>
                <c:pt idx="304">
                  <c:v>0.33995194011393998</c:v>
                </c:pt>
                <c:pt idx="305">
                  <c:v>0.318692293081631</c:v>
                </c:pt>
                <c:pt idx="306">
                  <c:v>0.37947839820421497</c:v>
                </c:pt>
                <c:pt idx="307">
                  <c:v>0.32824561476323499</c:v>
                </c:pt>
                <c:pt idx="308">
                  <c:v>0.35959014050603499</c:v>
                </c:pt>
                <c:pt idx="309">
                  <c:v>0.33628410169246098</c:v>
                </c:pt>
                <c:pt idx="310">
                  <c:v>0.39834627281642898</c:v>
                </c:pt>
                <c:pt idx="311">
                  <c:v>0.34311589903963702</c:v>
                </c:pt>
                <c:pt idx="312">
                  <c:v>0.37383106650105002</c:v>
                </c:pt>
                <c:pt idx="313">
                  <c:v>0.37270689728536699</c:v>
                </c:pt>
                <c:pt idx="314">
                  <c:v>0.34550632296696399</c:v>
                </c:pt>
                <c:pt idx="315">
                  <c:v>0.34464431568012499</c:v>
                </c:pt>
                <c:pt idx="316">
                  <c:v>0.37224748185748202</c:v>
                </c:pt>
                <c:pt idx="317">
                  <c:v>0.34265112983448498</c:v>
                </c:pt>
                <c:pt idx="318">
                  <c:v>0.37015149529717001</c:v>
                </c:pt>
                <c:pt idx="319">
                  <c:v>0.30821068033124699</c:v>
                </c:pt>
                <c:pt idx="320">
                  <c:v>0.39401132936456901</c:v>
                </c:pt>
                <c:pt idx="321">
                  <c:v>0.33132033238431502</c:v>
                </c:pt>
                <c:pt idx="322">
                  <c:v>0.38864797035116799</c:v>
                </c:pt>
                <c:pt idx="323">
                  <c:v>0.38322330949273797</c:v>
                </c:pt>
                <c:pt idx="324">
                  <c:v>0.38058172321531503</c:v>
                </c:pt>
                <c:pt idx="325">
                  <c:v>0.40604926125958202</c:v>
                </c:pt>
                <c:pt idx="326">
                  <c:v>0.37232021531708398</c:v>
                </c:pt>
                <c:pt idx="327">
                  <c:v>0.39635351348234599</c:v>
                </c:pt>
                <c:pt idx="328">
                  <c:v>0.35889908263235099</c:v>
                </c:pt>
                <c:pt idx="329">
                  <c:v>0.35433989353850898</c:v>
                </c:pt>
                <c:pt idx="330">
                  <c:v>0.37804332968507098</c:v>
                </c:pt>
                <c:pt idx="331">
                  <c:v>0.34140055432771699</c:v>
                </c:pt>
                <c:pt idx="332">
                  <c:v>0.37063805316617299</c:v>
                </c:pt>
                <c:pt idx="333">
                  <c:v>0.33205726682397102</c:v>
                </c:pt>
                <c:pt idx="334">
                  <c:v>0.38887941849514102</c:v>
                </c:pt>
                <c:pt idx="335">
                  <c:v>0.35301551515012902</c:v>
                </c:pt>
                <c:pt idx="336">
                  <c:v>0.40877868796355599</c:v>
                </c:pt>
                <c:pt idx="337">
                  <c:v>0.34352306880199901</c:v>
                </c:pt>
                <c:pt idx="338">
                  <c:v>0.39993786860046898</c:v>
                </c:pt>
                <c:pt idx="339">
                  <c:v>0.32853982201593102</c:v>
                </c:pt>
                <c:pt idx="340">
                  <c:v>0.41484306491462097</c:v>
                </c:pt>
                <c:pt idx="341">
                  <c:v>0.34222321739976802</c:v>
                </c:pt>
                <c:pt idx="342">
                  <c:v>0.36739429067081297</c:v>
                </c:pt>
                <c:pt idx="343">
                  <c:v>0.35611897477353299</c:v>
                </c:pt>
                <c:pt idx="344">
                  <c:v>0.34623104363195401</c:v>
                </c:pt>
                <c:pt idx="345">
                  <c:v>0.33684882585250597</c:v>
                </c:pt>
                <c:pt idx="346">
                  <c:v>0.35594006603372602</c:v>
                </c:pt>
                <c:pt idx="347">
                  <c:v>0.34565226954498901</c:v>
                </c:pt>
                <c:pt idx="348">
                  <c:v>0.359607963317229</c:v>
                </c:pt>
                <c:pt idx="349">
                  <c:v>0.40485781617969502</c:v>
                </c:pt>
                <c:pt idx="350">
                  <c:v>0.38080986746628198</c:v>
                </c:pt>
                <c:pt idx="351">
                  <c:v>0.37833797506933498</c:v>
                </c:pt>
                <c:pt idx="352">
                  <c:v>0.37674275098443799</c:v>
                </c:pt>
                <c:pt idx="353">
                  <c:v>0.42332231562990802</c:v>
                </c:pt>
                <c:pt idx="354">
                  <c:v>0.366125808536376</c:v>
                </c:pt>
                <c:pt idx="355">
                  <c:v>0.34244762667436601</c:v>
                </c:pt>
                <c:pt idx="356">
                  <c:v>0.340972282053638</c:v>
                </c:pt>
                <c:pt idx="357">
                  <c:v>0.396831605887491</c:v>
                </c:pt>
                <c:pt idx="358">
                  <c:v>0.35509538589793299</c:v>
                </c:pt>
                <c:pt idx="359">
                  <c:v>0.340959146678743</c:v>
                </c:pt>
                <c:pt idx="360">
                  <c:v>0.38914543693424097</c:v>
                </c:pt>
                <c:pt idx="361">
                  <c:v>0.37255647947944698</c:v>
                </c:pt>
                <c:pt idx="362">
                  <c:v>0.35741197417902698</c:v>
                </c:pt>
                <c:pt idx="363">
                  <c:v>0.30673634474656802</c:v>
                </c:pt>
                <c:pt idx="364">
                  <c:v>0.41892136841932798</c:v>
                </c:pt>
                <c:pt idx="365">
                  <c:v>0.39706987459702198</c:v>
                </c:pt>
                <c:pt idx="366">
                  <c:v>0.33983524796168002</c:v>
                </c:pt>
                <c:pt idx="367">
                  <c:v>0.33928620491143002</c:v>
                </c:pt>
                <c:pt idx="368">
                  <c:v>0.40124732060830198</c:v>
                </c:pt>
                <c:pt idx="369">
                  <c:v>0.360022860577495</c:v>
                </c:pt>
                <c:pt idx="370">
                  <c:v>0.31671108289567501</c:v>
                </c:pt>
                <c:pt idx="371">
                  <c:v>0.397417783445491</c:v>
                </c:pt>
                <c:pt idx="372">
                  <c:v>0.37904103927191302</c:v>
                </c:pt>
                <c:pt idx="373">
                  <c:v>0.39158650391801397</c:v>
                </c:pt>
                <c:pt idx="374">
                  <c:v>0.36265475252725798</c:v>
                </c:pt>
                <c:pt idx="375">
                  <c:v>0.36839402099664198</c:v>
                </c:pt>
                <c:pt idx="376">
                  <c:v>0.37641664413425802</c:v>
                </c:pt>
                <c:pt idx="377">
                  <c:v>0.34981297835890302</c:v>
                </c:pt>
                <c:pt idx="378">
                  <c:v>0.38909276075682903</c:v>
                </c:pt>
                <c:pt idx="379">
                  <c:v>0.38654501730843699</c:v>
                </c:pt>
                <c:pt idx="380">
                  <c:v>0.38515644102536301</c:v>
                </c:pt>
                <c:pt idx="381">
                  <c:v>0.38326259027369503</c:v>
                </c:pt>
                <c:pt idx="382">
                  <c:v>0.34795697684091698</c:v>
                </c:pt>
                <c:pt idx="383">
                  <c:v>0.41296045566652201</c:v>
                </c:pt>
                <c:pt idx="384">
                  <c:v>0.34271099384600501</c:v>
                </c:pt>
                <c:pt idx="385">
                  <c:v>0.40700917075967302</c:v>
                </c:pt>
                <c:pt idx="386">
                  <c:v>0.372324897419608</c:v>
                </c:pt>
                <c:pt idx="387">
                  <c:v>0.37242629458932702</c:v>
                </c:pt>
                <c:pt idx="388">
                  <c:v>0.37083701842620098</c:v>
                </c:pt>
                <c:pt idx="389">
                  <c:v>0.368077103479867</c:v>
                </c:pt>
                <c:pt idx="390">
                  <c:v>0.39927347674744401</c:v>
                </c:pt>
                <c:pt idx="391">
                  <c:v>0.362302820107061</c:v>
                </c:pt>
                <c:pt idx="392">
                  <c:v>0.36261324546646101</c:v>
                </c:pt>
                <c:pt idx="393">
                  <c:v>0.39303290937721402</c:v>
                </c:pt>
                <c:pt idx="394">
                  <c:v>0.39325441060115301</c:v>
                </c:pt>
                <c:pt idx="395">
                  <c:v>0.38681305667701599</c:v>
                </c:pt>
                <c:pt idx="396">
                  <c:v>0.36894021695366902</c:v>
                </c:pt>
                <c:pt idx="397">
                  <c:v>0.381214090508112</c:v>
                </c:pt>
                <c:pt idx="398">
                  <c:v>0.36091053456403599</c:v>
                </c:pt>
                <c:pt idx="399">
                  <c:v>0.373757181326901</c:v>
                </c:pt>
                <c:pt idx="400">
                  <c:v>0.38599726674631202</c:v>
                </c:pt>
                <c:pt idx="401">
                  <c:v>0.39081143222079301</c:v>
                </c:pt>
                <c:pt idx="402">
                  <c:v>0.42721943153917902</c:v>
                </c:pt>
                <c:pt idx="403">
                  <c:v>0.39636774837698302</c:v>
                </c:pt>
                <c:pt idx="404">
                  <c:v>0.35761956339224599</c:v>
                </c:pt>
                <c:pt idx="405">
                  <c:v>0.38642851412422702</c:v>
                </c:pt>
                <c:pt idx="406">
                  <c:v>0.38203926674093502</c:v>
                </c:pt>
                <c:pt idx="407">
                  <c:v>0.34375386336796798</c:v>
                </c:pt>
                <c:pt idx="408">
                  <c:v>0.371627570645156</c:v>
                </c:pt>
                <c:pt idx="409">
                  <c:v>0.36571707864464997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9-45E4-8E0B-53161D52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84"/>
        <c:axId val="7754608"/>
      </c:scatterChart>
      <c:valAx>
        <c:axId val="77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08"/>
        <c:crosses val="autoZero"/>
        <c:crossBetween val="midCat"/>
      </c:valAx>
      <c:valAx>
        <c:axId val="7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None!$F$1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1.87272727272727E-2</c:v>
                </c:pt>
                <c:pt idx="10">
                  <c:v>6.5636363636363604E-2</c:v>
                </c:pt>
                <c:pt idx="11">
                  <c:v>0.116727272727272</c:v>
                </c:pt>
                <c:pt idx="12">
                  <c:v>0.116727272727272</c:v>
                </c:pt>
                <c:pt idx="13">
                  <c:v>0.116727272727272</c:v>
                </c:pt>
                <c:pt idx="14">
                  <c:v>0.116727272727272</c:v>
                </c:pt>
                <c:pt idx="15">
                  <c:v>0.116727272727272</c:v>
                </c:pt>
                <c:pt idx="16">
                  <c:v>0.13090909090909</c:v>
                </c:pt>
                <c:pt idx="17">
                  <c:v>0.13090909090909</c:v>
                </c:pt>
                <c:pt idx="18">
                  <c:v>0.13090909090909</c:v>
                </c:pt>
                <c:pt idx="19">
                  <c:v>0.13090909090909</c:v>
                </c:pt>
                <c:pt idx="20">
                  <c:v>0.14745454545454501</c:v>
                </c:pt>
                <c:pt idx="21">
                  <c:v>0.18172727272727199</c:v>
                </c:pt>
                <c:pt idx="22">
                  <c:v>0.242090909090909</c:v>
                </c:pt>
                <c:pt idx="23">
                  <c:v>0.326636363636363</c:v>
                </c:pt>
                <c:pt idx="24">
                  <c:v>0.35909090909090902</c:v>
                </c:pt>
                <c:pt idx="25">
                  <c:v>0.41309090909090901</c:v>
                </c:pt>
                <c:pt idx="26">
                  <c:v>0.45500000000000002</c:v>
                </c:pt>
                <c:pt idx="27">
                  <c:v>0.47454545454545399</c:v>
                </c:pt>
                <c:pt idx="28">
                  <c:v>0.47563636363636302</c:v>
                </c:pt>
                <c:pt idx="29">
                  <c:v>0.478545454545454</c:v>
                </c:pt>
                <c:pt idx="30">
                  <c:v>0.48227272727272702</c:v>
                </c:pt>
                <c:pt idx="31">
                  <c:v>0.48972727272727201</c:v>
                </c:pt>
                <c:pt idx="32">
                  <c:v>0.49709090909090897</c:v>
                </c:pt>
                <c:pt idx="33">
                  <c:v>0.49954545454545402</c:v>
                </c:pt>
                <c:pt idx="34">
                  <c:v>0.50245454545454504</c:v>
                </c:pt>
                <c:pt idx="35">
                  <c:v>0.50472727272727202</c:v>
                </c:pt>
                <c:pt idx="36">
                  <c:v>0.50981818181818095</c:v>
                </c:pt>
                <c:pt idx="37">
                  <c:v>0.51109090909090904</c:v>
                </c:pt>
                <c:pt idx="38">
                  <c:v>0.51409090909090904</c:v>
                </c:pt>
                <c:pt idx="39">
                  <c:v>0.52345454545454495</c:v>
                </c:pt>
                <c:pt idx="40">
                  <c:v>0.52554545454545398</c:v>
                </c:pt>
                <c:pt idx="41">
                  <c:v>0.52790909090909</c:v>
                </c:pt>
                <c:pt idx="42">
                  <c:v>0.53090909090909</c:v>
                </c:pt>
                <c:pt idx="43">
                  <c:v>0.53390909090909</c:v>
                </c:pt>
                <c:pt idx="44">
                  <c:v>0.53781818181818097</c:v>
                </c:pt>
                <c:pt idx="45">
                  <c:v>0.54018181818181799</c:v>
                </c:pt>
                <c:pt idx="46">
                  <c:v>0.543545454545454</c:v>
                </c:pt>
                <c:pt idx="47">
                  <c:v>0.54590909090909001</c:v>
                </c:pt>
                <c:pt idx="48">
                  <c:v>0.54936363636363605</c:v>
                </c:pt>
                <c:pt idx="49">
                  <c:v>0.55609090909090897</c:v>
                </c:pt>
                <c:pt idx="50">
                  <c:v>0.56054545454545401</c:v>
                </c:pt>
                <c:pt idx="51">
                  <c:v>0.56354545454545402</c:v>
                </c:pt>
                <c:pt idx="52">
                  <c:v>0.56518181818181801</c:v>
                </c:pt>
                <c:pt idx="53">
                  <c:v>0.56609090909090898</c:v>
                </c:pt>
                <c:pt idx="54">
                  <c:v>0.56727272727272704</c:v>
                </c:pt>
                <c:pt idx="55">
                  <c:v>0.56872727272727197</c:v>
                </c:pt>
                <c:pt idx="56">
                  <c:v>0.57154545454545402</c:v>
                </c:pt>
                <c:pt idx="57">
                  <c:v>0.57499999999999996</c:v>
                </c:pt>
                <c:pt idx="58">
                  <c:v>0.57599999999999996</c:v>
                </c:pt>
                <c:pt idx="59">
                  <c:v>0.57854545454545403</c:v>
                </c:pt>
                <c:pt idx="60">
                  <c:v>0.579454545454545</c:v>
                </c:pt>
                <c:pt idx="61">
                  <c:v>0.58372727272727198</c:v>
                </c:pt>
                <c:pt idx="62">
                  <c:v>0.58872727272727199</c:v>
                </c:pt>
                <c:pt idx="63">
                  <c:v>0.59054545454545404</c:v>
                </c:pt>
                <c:pt idx="64">
                  <c:v>0.59290909090909005</c:v>
                </c:pt>
                <c:pt idx="65">
                  <c:v>0.59790909090908995</c:v>
                </c:pt>
                <c:pt idx="66">
                  <c:v>0.59790909090908995</c:v>
                </c:pt>
                <c:pt idx="67">
                  <c:v>0.59790909090908995</c:v>
                </c:pt>
                <c:pt idx="68">
                  <c:v>0.59790909090908995</c:v>
                </c:pt>
                <c:pt idx="69">
                  <c:v>0.59790909090908995</c:v>
                </c:pt>
                <c:pt idx="70">
                  <c:v>0.59790909090908995</c:v>
                </c:pt>
                <c:pt idx="71">
                  <c:v>0.59790909090908995</c:v>
                </c:pt>
                <c:pt idx="72">
                  <c:v>0.59790909090908995</c:v>
                </c:pt>
                <c:pt idx="73">
                  <c:v>0.59790909090908995</c:v>
                </c:pt>
                <c:pt idx="74">
                  <c:v>0.59790909090908995</c:v>
                </c:pt>
                <c:pt idx="75">
                  <c:v>0.59790909090908995</c:v>
                </c:pt>
                <c:pt idx="76">
                  <c:v>0.60590909090908995</c:v>
                </c:pt>
                <c:pt idx="77">
                  <c:v>0.61409090909090902</c:v>
                </c:pt>
                <c:pt idx="78">
                  <c:v>0.63581818181818095</c:v>
                </c:pt>
                <c:pt idx="79">
                  <c:v>0.64518181818181797</c:v>
                </c:pt>
                <c:pt idx="80">
                  <c:v>0.65727272727272701</c:v>
                </c:pt>
                <c:pt idx="81">
                  <c:v>0.66781818181818098</c:v>
                </c:pt>
                <c:pt idx="82">
                  <c:v>0.67690909090909002</c:v>
                </c:pt>
                <c:pt idx="83">
                  <c:v>0.67690909090909002</c:v>
                </c:pt>
                <c:pt idx="84">
                  <c:v>0.68872727272727197</c:v>
                </c:pt>
                <c:pt idx="85">
                  <c:v>0.68872727272727197</c:v>
                </c:pt>
                <c:pt idx="86">
                  <c:v>0.68872727272727197</c:v>
                </c:pt>
                <c:pt idx="87">
                  <c:v>0.690818181818181</c:v>
                </c:pt>
                <c:pt idx="88">
                  <c:v>0.69499999999999995</c:v>
                </c:pt>
                <c:pt idx="89">
                  <c:v>0.69499999999999995</c:v>
                </c:pt>
                <c:pt idx="90">
                  <c:v>0.69909090909090899</c:v>
                </c:pt>
                <c:pt idx="91">
                  <c:v>0.70409090909090899</c:v>
                </c:pt>
                <c:pt idx="92">
                  <c:v>0.70863636363636295</c:v>
                </c:pt>
                <c:pt idx="93">
                  <c:v>0.71136363636363598</c:v>
                </c:pt>
                <c:pt idx="94">
                  <c:v>0.71136363636363598</c:v>
                </c:pt>
                <c:pt idx="95">
                  <c:v>0.72390909090908995</c:v>
                </c:pt>
                <c:pt idx="96">
                  <c:v>0.72390909090908995</c:v>
                </c:pt>
                <c:pt idx="97">
                  <c:v>0.72390909090908995</c:v>
                </c:pt>
                <c:pt idx="98">
                  <c:v>0.73254545454545394</c:v>
                </c:pt>
                <c:pt idx="99">
                  <c:v>0.73818181818181805</c:v>
                </c:pt>
                <c:pt idx="100">
                  <c:v>0.74745454545454504</c:v>
                </c:pt>
                <c:pt idx="101">
                  <c:v>0.74745454545454504</c:v>
                </c:pt>
                <c:pt idx="102">
                  <c:v>0.75709090909090904</c:v>
                </c:pt>
                <c:pt idx="103">
                  <c:v>0.76172727272727203</c:v>
                </c:pt>
                <c:pt idx="104">
                  <c:v>0.77200000000000002</c:v>
                </c:pt>
                <c:pt idx="105">
                  <c:v>0.77200000000000002</c:v>
                </c:pt>
                <c:pt idx="106">
                  <c:v>0.77636363636363603</c:v>
                </c:pt>
                <c:pt idx="107">
                  <c:v>0.77863636363636302</c:v>
                </c:pt>
                <c:pt idx="108">
                  <c:v>0.77863636363636302</c:v>
                </c:pt>
                <c:pt idx="109">
                  <c:v>0.77863636363636302</c:v>
                </c:pt>
                <c:pt idx="110">
                  <c:v>0.77863636363636302</c:v>
                </c:pt>
                <c:pt idx="111">
                  <c:v>0.79281818181818098</c:v>
                </c:pt>
                <c:pt idx="112">
                  <c:v>0.79645454545454497</c:v>
                </c:pt>
                <c:pt idx="113">
                  <c:v>0.80481818181818099</c:v>
                </c:pt>
                <c:pt idx="114">
                  <c:v>0.80481818181818099</c:v>
                </c:pt>
                <c:pt idx="115">
                  <c:v>0.80481818181818099</c:v>
                </c:pt>
                <c:pt idx="116">
                  <c:v>0.81036363636363595</c:v>
                </c:pt>
                <c:pt idx="117">
                  <c:v>0.82054545454545402</c:v>
                </c:pt>
                <c:pt idx="118">
                  <c:v>0.83572727272727199</c:v>
                </c:pt>
                <c:pt idx="119">
                  <c:v>0.84272727272727199</c:v>
                </c:pt>
                <c:pt idx="120">
                  <c:v>0.85109090909090901</c:v>
                </c:pt>
                <c:pt idx="121">
                  <c:v>0.85581818181818103</c:v>
                </c:pt>
                <c:pt idx="122">
                  <c:v>0.86927272727272697</c:v>
                </c:pt>
                <c:pt idx="123">
                  <c:v>0.88627272727272699</c:v>
                </c:pt>
                <c:pt idx="124">
                  <c:v>0.89045454545454505</c:v>
                </c:pt>
                <c:pt idx="125">
                  <c:v>0.89045454545454505</c:v>
                </c:pt>
                <c:pt idx="126">
                  <c:v>0.89045454545454505</c:v>
                </c:pt>
                <c:pt idx="127">
                  <c:v>0.89045454545454505</c:v>
                </c:pt>
                <c:pt idx="128">
                  <c:v>0.89045454545454505</c:v>
                </c:pt>
                <c:pt idx="129">
                  <c:v>0.89563636363636301</c:v>
                </c:pt>
                <c:pt idx="130">
                  <c:v>0.90318181818181797</c:v>
                </c:pt>
                <c:pt idx="131">
                  <c:v>0.91136363636363604</c:v>
                </c:pt>
                <c:pt idx="132">
                  <c:v>0.91990909090909001</c:v>
                </c:pt>
                <c:pt idx="133">
                  <c:v>0.93736363636363595</c:v>
                </c:pt>
                <c:pt idx="134">
                  <c:v>0.95536363636363597</c:v>
                </c:pt>
                <c:pt idx="135">
                  <c:v>0.95536363636363597</c:v>
                </c:pt>
                <c:pt idx="136">
                  <c:v>0.97599999999999998</c:v>
                </c:pt>
                <c:pt idx="137">
                  <c:v>0.98063636363636297</c:v>
                </c:pt>
                <c:pt idx="138">
                  <c:v>0.98063636363636297</c:v>
                </c:pt>
                <c:pt idx="139">
                  <c:v>0.98990909090908996</c:v>
                </c:pt>
                <c:pt idx="140">
                  <c:v>0.98990909090908996</c:v>
                </c:pt>
                <c:pt idx="141">
                  <c:v>1.0008181818181801</c:v>
                </c:pt>
                <c:pt idx="142">
                  <c:v>1.0090909090908999</c:v>
                </c:pt>
                <c:pt idx="143">
                  <c:v>1.01863636363636</c:v>
                </c:pt>
                <c:pt idx="144">
                  <c:v>1.04245454545454</c:v>
                </c:pt>
                <c:pt idx="145">
                  <c:v>1.0540909090909001</c:v>
                </c:pt>
                <c:pt idx="146">
                  <c:v>1.0540909090909001</c:v>
                </c:pt>
                <c:pt idx="147">
                  <c:v>1.06572727272727</c:v>
                </c:pt>
                <c:pt idx="148">
                  <c:v>1.07118181818181</c:v>
                </c:pt>
                <c:pt idx="149">
                  <c:v>1.07118181818181</c:v>
                </c:pt>
                <c:pt idx="150">
                  <c:v>1.09654545454545</c:v>
                </c:pt>
                <c:pt idx="151">
                  <c:v>1.10363636363636</c:v>
                </c:pt>
                <c:pt idx="152">
                  <c:v>1.1185454545454501</c:v>
                </c:pt>
                <c:pt idx="153">
                  <c:v>1.1185454545454501</c:v>
                </c:pt>
                <c:pt idx="154">
                  <c:v>1.12890909090909</c:v>
                </c:pt>
                <c:pt idx="155">
                  <c:v>1.1539090909090901</c:v>
                </c:pt>
                <c:pt idx="156">
                  <c:v>1.1760909090909</c:v>
                </c:pt>
                <c:pt idx="157">
                  <c:v>1.1760909090909</c:v>
                </c:pt>
                <c:pt idx="158">
                  <c:v>1.1760909090909</c:v>
                </c:pt>
                <c:pt idx="159">
                  <c:v>1.1760909090909</c:v>
                </c:pt>
                <c:pt idx="160">
                  <c:v>1.1760909090909</c:v>
                </c:pt>
                <c:pt idx="161">
                  <c:v>1.1760909090909</c:v>
                </c:pt>
                <c:pt idx="162">
                  <c:v>1.2037272727272701</c:v>
                </c:pt>
                <c:pt idx="163">
                  <c:v>1.2037272727272701</c:v>
                </c:pt>
                <c:pt idx="164">
                  <c:v>1.2270000000000001</c:v>
                </c:pt>
                <c:pt idx="165">
                  <c:v>1.2411818181818099</c:v>
                </c:pt>
                <c:pt idx="166">
                  <c:v>1.25527272727272</c:v>
                </c:pt>
                <c:pt idx="167">
                  <c:v>1.2680909090909001</c:v>
                </c:pt>
                <c:pt idx="168">
                  <c:v>1.2763636363636299</c:v>
                </c:pt>
                <c:pt idx="169">
                  <c:v>1.3054545454545401</c:v>
                </c:pt>
                <c:pt idx="170">
                  <c:v>1.3054545454545401</c:v>
                </c:pt>
                <c:pt idx="171">
                  <c:v>1.3135454545454499</c:v>
                </c:pt>
                <c:pt idx="172">
                  <c:v>1.34454545454545</c:v>
                </c:pt>
                <c:pt idx="173">
                  <c:v>1.34454545454545</c:v>
                </c:pt>
                <c:pt idx="174">
                  <c:v>1.34454545454545</c:v>
                </c:pt>
                <c:pt idx="175">
                  <c:v>1.38163636363636</c:v>
                </c:pt>
                <c:pt idx="176">
                  <c:v>1.39227272727272</c:v>
                </c:pt>
                <c:pt idx="177">
                  <c:v>1.39227272727272</c:v>
                </c:pt>
                <c:pt idx="178">
                  <c:v>1.39227272727272</c:v>
                </c:pt>
                <c:pt idx="179">
                  <c:v>1.4045454545454501</c:v>
                </c:pt>
                <c:pt idx="180">
                  <c:v>1.41345454545454</c:v>
                </c:pt>
                <c:pt idx="181">
                  <c:v>1.421</c:v>
                </c:pt>
                <c:pt idx="182">
                  <c:v>1.4317272727272701</c:v>
                </c:pt>
                <c:pt idx="183">
                  <c:v>1.45154545454545</c:v>
                </c:pt>
                <c:pt idx="184">
                  <c:v>1.46290909090909</c:v>
                </c:pt>
                <c:pt idx="185">
                  <c:v>1.47463636363636</c:v>
                </c:pt>
                <c:pt idx="186">
                  <c:v>1.5022727272727201</c:v>
                </c:pt>
                <c:pt idx="187">
                  <c:v>1.5110909090908999</c:v>
                </c:pt>
                <c:pt idx="188">
                  <c:v>1.5110909090908999</c:v>
                </c:pt>
                <c:pt idx="189">
                  <c:v>1.5110909090908999</c:v>
                </c:pt>
                <c:pt idx="190">
                  <c:v>1.5201818181818101</c:v>
                </c:pt>
                <c:pt idx="191">
                  <c:v>1.53536363636363</c:v>
                </c:pt>
                <c:pt idx="192">
                  <c:v>1.53536363636363</c:v>
                </c:pt>
                <c:pt idx="193">
                  <c:v>1.55054545454545</c:v>
                </c:pt>
                <c:pt idx="194">
                  <c:v>1.56390909090909</c:v>
                </c:pt>
                <c:pt idx="195">
                  <c:v>1.6035454545454499</c:v>
                </c:pt>
                <c:pt idx="196">
                  <c:v>1.6035454545454499</c:v>
                </c:pt>
                <c:pt idx="197">
                  <c:v>1.61690909090909</c:v>
                </c:pt>
                <c:pt idx="198">
                  <c:v>1.6267272727272699</c:v>
                </c:pt>
                <c:pt idx="199">
                  <c:v>1.6546363636363599</c:v>
                </c:pt>
                <c:pt idx="200">
                  <c:v>1.6766363636363599</c:v>
                </c:pt>
                <c:pt idx="201">
                  <c:v>1.6859090909090899</c:v>
                </c:pt>
                <c:pt idx="202">
                  <c:v>1.6859090909090899</c:v>
                </c:pt>
                <c:pt idx="203">
                  <c:v>1.7196363636363601</c:v>
                </c:pt>
                <c:pt idx="204">
                  <c:v>1.7396363636363601</c:v>
                </c:pt>
                <c:pt idx="205">
                  <c:v>1.7396363636363601</c:v>
                </c:pt>
                <c:pt idx="206">
                  <c:v>1.7628181818181801</c:v>
                </c:pt>
                <c:pt idx="207">
                  <c:v>1.7628181818181801</c:v>
                </c:pt>
                <c:pt idx="208">
                  <c:v>1.78727272727272</c:v>
                </c:pt>
                <c:pt idx="209">
                  <c:v>1.78727272727272</c:v>
                </c:pt>
                <c:pt idx="210">
                  <c:v>1.78727272727272</c:v>
                </c:pt>
                <c:pt idx="211">
                  <c:v>1.78727272727272</c:v>
                </c:pt>
                <c:pt idx="212">
                  <c:v>1.78727272727272</c:v>
                </c:pt>
                <c:pt idx="213">
                  <c:v>1.78727272727272</c:v>
                </c:pt>
                <c:pt idx="214">
                  <c:v>1.78727272727272</c:v>
                </c:pt>
                <c:pt idx="215">
                  <c:v>1.78727272727272</c:v>
                </c:pt>
                <c:pt idx="216">
                  <c:v>1.79772727272727</c:v>
                </c:pt>
                <c:pt idx="217">
                  <c:v>1.84172727272727</c:v>
                </c:pt>
                <c:pt idx="218">
                  <c:v>1.8813636363636299</c:v>
                </c:pt>
                <c:pt idx="219">
                  <c:v>1.8906363636363599</c:v>
                </c:pt>
                <c:pt idx="220">
                  <c:v>1.90027272727272</c:v>
                </c:pt>
                <c:pt idx="221">
                  <c:v>1.95481818181818</c:v>
                </c:pt>
                <c:pt idx="222">
                  <c:v>1.96863636363636</c:v>
                </c:pt>
                <c:pt idx="223">
                  <c:v>1.96863636363636</c:v>
                </c:pt>
                <c:pt idx="224">
                  <c:v>1.9802727272727201</c:v>
                </c:pt>
                <c:pt idx="225">
                  <c:v>2.02127272727272</c:v>
                </c:pt>
                <c:pt idx="226">
                  <c:v>2.0316363636363599</c:v>
                </c:pt>
                <c:pt idx="227">
                  <c:v>2.04663636363636</c:v>
                </c:pt>
                <c:pt idx="228">
                  <c:v>2.04663636363636</c:v>
                </c:pt>
                <c:pt idx="229">
                  <c:v>2.0593636363636301</c:v>
                </c:pt>
                <c:pt idx="230">
                  <c:v>2.0593636363636301</c:v>
                </c:pt>
                <c:pt idx="231">
                  <c:v>2.0593636363636301</c:v>
                </c:pt>
                <c:pt idx="232">
                  <c:v>2.0728181818181799</c:v>
                </c:pt>
                <c:pt idx="233">
                  <c:v>2.0728181818181799</c:v>
                </c:pt>
                <c:pt idx="234">
                  <c:v>2.0828181818181801</c:v>
                </c:pt>
                <c:pt idx="235">
                  <c:v>2.09445454545454</c:v>
                </c:pt>
                <c:pt idx="236">
                  <c:v>2.10436363636363</c:v>
                </c:pt>
                <c:pt idx="237">
                  <c:v>2.10436363636363</c:v>
                </c:pt>
                <c:pt idx="238">
                  <c:v>2.1145454545454498</c:v>
                </c:pt>
                <c:pt idx="239">
                  <c:v>2.1282727272727202</c:v>
                </c:pt>
                <c:pt idx="240">
                  <c:v>2.1381818181818102</c:v>
                </c:pt>
                <c:pt idx="241">
                  <c:v>2.15281818181818</c:v>
                </c:pt>
                <c:pt idx="242">
                  <c:v>2.17027272727272</c:v>
                </c:pt>
                <c:pt idx="243">
                  <c:v>2.1871818181818101</c:v>
                </c:pt>
                <c:pt idx="244">
                  <c:v>2.2024545454545401</c:v>
                </c:pt>
                <c:pt idx="245">
                  <c:v>2.2024545454545401</c:v>
                </c:pt>
                <c:pt idx="246">
                  <c:v>2.2182727272727201</c:v>
                </c:pt>
                <c:pt idx="247">
                  <c:v>2.2302727272727201</c:v>
                </c:pt>
                <c:pt idx="248">
                  <c:v>2.2302727272727201</c:v>
                </c:pt>
                <c:pt idx="249">
                  <c:v>2.24463636363636</c:v>
                </c:pt>
                <c:pt idx="250">
                  <c:v>2.24463636363636</c:v>
                </c:pt>
                <c:pt idx="251">
                  <c:v>2.2509999999999999</c:v>
                </c:pt>
                <c:pt idx="252">
                  <c:v>2.2509999999999999</c:v>
                </c:pt>
                <c:pt idx="253">
                  <c:v>2.2840909090908998</c:v>
                </c:pt>
                <c:pt idx="254">
                  <c:v>2.33172727272727</c:v>
                </c:pt>
                <c:pt idx="255">
                  <c:v>2.3521818181818102</c:v>
                </c:pt>
                <c:pt idx="256">
                  <c:v>2.3680909090908999</c:v>
                </c:pt>
                <c:pt idx="257">
                  <c:v>2.3873636363636299</c:v>
                </c:pt>
                <c:pt idx="258">
                  <c:v>2.4064545454545399</c:v>
                </c:pt>
                <c:pt idx="259">
                  <c:v>2.4098181818181801</c:v>
                </c:pt>
                <c:pt idx="260">
                  <c:v>2.4203636363636298</c:v>
                </c:pt>
                <c:pt idx="261">
                  <c:v>2.4279090909090901</c:v>
                </c:pt>
                <c:pt idx="262">
                  <c:v>2.4370909090908999</c:v>
                </c:pt>
                <c:pt idx="263">
                  <c:v>2.4580000000000002</c:v>
                </c:pt>
                <c:pt idx="264">
                  <c:v>2.4664545454545399</c:v>
                </c:pt>
                <c:pt idx="265">
                  <c:v>2.47418181818181</c:v>
                </c:pt>
                <c:pt idx="266">
                  <c:v>2.4938181818181802</c:v>
                </c:pt>
                <c:pt idx="267">
                  <c:v>2.5206363636363598</c:v>
                </c:pt>
                <c:pt idx="268">
                  <c:v>2.5334545454545401</c:v>
                </c:pt>
                <c:pt idx="269">
                  <c:v>2.548</c:v>
                </c:pt>
                <c:pt idx="270">
                  <c:v>2.5615454545454499</c:v>
                </c:pt>
                <c:pt idx="271">
                  <c:v>2.5842727272727202</c:v>
                </c:pt>
                <c:pt idx="272">
                  <c:v>2.5953636363636301</c:v>
                </c:pt>
                <c:pt idx="273">
                  <c:v>2.60836363636363</c:v>
                </c:pt>
                <c:pt idx="274">
                  <c:v>2.6268181818181802</c:v>
                </c:pt>
                <c:pt idx="275">
                  <c:v>2.6324545454545398</c:v>
                </c:pt>
                <c:pt idx="276">
                  <c:v>2.6511818181818101</c:v>
                </c:pt>
                <c:pt idx="277">
                  <c:v>2.6718181818181801</c:v>
                </c:pt>
                <c:pt idx="278">
                  <c:v>2.6760000000000002</c:v>
                </c:pt>
                <c:pt idx="279">
                  <c:v>2.6905454545454499</c:v>
                </c:pt>
                <c:pt idx="280">
                  <c:v>2.6991818181818101</c:v>
                </c:pt>
                <c:pt idx="281">
                  <c:v>2.714</c:v>
                </c:pt>
                <c:pt idx="282">
                  <c:v>2.7317272727272699</c:v>
                </c:pt>
                <c:pt idx="283">
                  <c:v>2.7342727272727201</c:v>
                </c:pt>
                <c:pt idx="284">
                  <c:v>2.7469999999999999</c:v>
                </c:pt>
                <c:pt idx="285">
                  <c:v>2.7671818181818102</c:v>
                </c:pt>
                <c:pt idx="286">
                  <c:v>2.7774545454545398</c:v>
                </c:pt>
                <c:pt idx="287">
                  <c:v>2.7845454545454502</c:v>
                </c:pt>
                <c:pt idx="288">
                  <c:v>2.79318181818181</c:v>
                </c:pt>
                <c:pt idx="289">
                  <c:v>2.8010000000000002</c:v>
                </c:pt>
                <c:pt idx="290">
                  <c:v>2.8062727272727201</c:v>
                </c:pt>
                <c:pt idx="291">
                  <c:v>2.8102727272727202</c:v>
                </c:pt>
                <c:pt idx="292">
                  <c:v>2.8558181818181798</c:v>
                </c:pt>
                <c:pt idx="293">
                  <c:v>2.9000909090908999</c:v>
                </c:pt>
                <c:pt idx="294">
                  <c:v>2.9150909090909001</c:v>
                </c:pt>
                <c:pt idx="295">
                  <c:v>2.9349090909090898</c:v>
                </c:pt>
                <c:pt idx="296">
                  <c:v>2.9731818181818102</c:v>
                </c:pt>
                <c:pt idx="297">
                  <c:v>2.9981818181818101</c:v>
                </c:pt>
                <c:pt idx="298">
                  <c:v>3.00663636363636</c:v>
                </c:pt>
                <c:pt idx="299">
                  <c:v>3.0442727272727201</c:v>
                </c:pt>
                <c:pt idx="300">
                  <c:v>3.07118181818181</c:v>
                </c:pt>
                <c:pt idx="301">
                  <c:v>3.1085454545454501</c:v>
                </c:pt>
                <c:pt idx="302">
                  <c:v>3.1339090909090901</c:v>
                </c:pt>
                <c:pt idx="303">
                  <c:v>3.1536363636363598</c:v>
                </c:pt>
                <c:pt idx="304">
                  <c:v>3.1932727272727202</c:v>
                </c:pt>
                <c:pt idx="305">
                  <c:v>3.2118181818181801</c:v>
                </c:pt>
                <c:pt idx="306">
                  <c:v>3.2438181818181802</c:v>
                </c:pt>
                <c:pt idx="307">
                  <c:v>3.2576363636363599</c:v>
                </c:pt>
                <c:pt idx="308">
                  <c:v>3.2983636363636299</c:v>
                </c:pt>
                <c:pt idx="309">
                  <c:v>3.34163636363636</c:v>
                </c:pt>
                <c:pt idx="310">
                  <c:v>3.4139090909090899</c:v>
                </c:pt>
                <c:pt idx="311">
                  <c:v>3.4615454545454498</c:v>
                </c:pt>
                <c:pt idx="312">
                  <c:v>3.4915454545454501</c:v>
                </c:pt>
                <c:pt idx="313">
                  <c:v>3.5837272727272702</c:v>
                </c:pt>
                <c:pt idx="314">
                  <c:v>3.6472727272727199</c:v>
                </c:pt>
                <c:pt idx="315">
                  <c:v>3.6591818181818101</c:v>
                </c:pt>
                <c:pt idx="316">
                  <c:v>3.6737272727272701</c:v>
                </c:pt>
                <c:pt idx="317">
                  <c:v>3.78727272727272</c:v>
                </c:pt>
                <c:pt idx="318">
                  <c:v>3.8794545454545402</c:v>
                </c:pt>
                <c:pt idx="319">
                  <c:v>3.96145454545454</c:v>
                </c:pt>
                <c:pt idx="320">
                  <c:v>3.9964545454545402</c:v>
                </c:pt>
                <c:pt idx="321">
                  <c:v>4.0808181818181799</c:v>
                </c:pt>
                <c:pt idx="322">
                  <c:v>4.15963636363636</c:v>
                </c:pt>
                <c:pt idx="323">
                  <c:v>4.1749090909090896</c:v>
                </c:pt>
                <c:pt idx="324">
                  <c:v>4.2464545454545402</c:v>
                </c:pt>
                <c:pt idx="325">
                  <c:v>4.2635454545454499</c:v>
                </c:pt>
                <c:pt idx="326">
                  <c:v>4.2843636363636302</c:v>
                </c:pt>
                <c:pt idx="327">
                  <c:v>4.30118181818181</c:v>
                </c:pt>
                <c:pt idx="328">
                  <c:v>4.3099090909090902</c:v>
                </c:pt>
                <c:pt idx="329">
                  <c:v>4.3099090909090902</c:v>
                </c:pt>
                <c:pt idx="330">
                  <c:v>4.3099090909090902</c:v>
                </c:pt>
                <c:pt idx="331">
                  <c:v>4.3099090909090902</c:v>
                </c:pt>
                <c:pt idx="332">
                  <c:v>4.3099090909090902</c:v>
                </c:pt>
                <c:pt idx="333">
                  <c:v>4.3099090909090902</c:v>
                </c:pt>
                <c:pt idx="334">
                  <c:v>4.3099090909090902</c:v>
                </c:pt>
                <c:pt idx="335">
                  <c:v>4.3099090909090902</c:v>
                </c:pt>
                <c:pt idx="336">
                  <c:v>4.3099090909090902</c:v>
                </c:pt>
                <c:pt idx="337">
                  <c:v>4.3099090909090902</c:v>
                </c:pt>
                <c:pt idx="338">
                  <c:v>4.3099090909090902</c:v>
                </c:pt>
                <c:pt idx="339">
                  <c:v>4.3099090909090902</c:v>
                </c:pt>
                <c:pt idx="340">
                  <c:v>4.3099090909090902</c:v>
                </c:pt>
                <c:pt idx="341">
                  <c:v>4.3099090909090902</c:v>
                </c:pt>
                <c:pt idx="342">
                  <c:v>4.3099090909090902</c:v>
                </c:pt>
                <c:pt idx="343">
                  <c:v>4.3099090909090902</c:v>
                </c:pt>
                <c:pt idx="344">
                  <c:v>4.3099090909090902</c:v>
                </c:pt>
                <c:pt idx="345">
                  <c:v>4.3099090909090902</c:v>
                </c:pt>
                <c:pt idx="346">
                  <c:v>4.3099090909090902</c:v>
                </c:pt>
                <c:pt idx="347">
                  <c:v>4.3099090909090902</c:v>
                </c:pt>
                <c:pt idx="348">
                  <c:v>4.3099090909090902</c:v>
                </c:pt>
                <c:pt idx="349">
                  <c:v>4.3099090909090902</c:v>
                </c:pt>
                <c:pt idx="350">
                  <c:v>4.3099090909090902</c:v>
                </c:pt>
                <c:pt idx="351">
                  <c:v>4.3099090909090902</c:v>
                </c:pt>
                <c:pt idx="352">
                  <c:v>4.3099090909090902</c:v>
                </c:pt>
                <c:pt idx="353">
                  <c:v>4.3099090909090902</c:v>
                </c:pt>
                <c:pt idx="354">
                  <c:v>4.3099090909090902</c:v>
                </c:pt>
                <c:pt idx="355">
                  <c:v>4.3099090909090902</c:v>
                </c:pt>
                <c:pt idx="356">
                  <c:v>4.3099090909090902</c:v>
                </c:pt>
                <c:pt idx="357">
                  <c:v>4.3099090909090902</c:v>
                </c:pt>
                <c:pt idx="358">
                  <c:v>4.3099090909090902</c:v>
                </c:pt>
                <c:pt idx="359">
                  <c:v>4.3099090909090902</c:v>
                </c:pt>
                <c:pt idx="360">
                  <c:v>4.3099090909090902</c:v>
                </c:pt>
                <c:pt idx="361">
                  <c:v>4.3099090909090902</c:v>
                </c:pt>
                <c:pt idx="362">
                  <c:v>4.3099090909090902</c:v>
                </c:pt>
                <c:pt idx="363">
                  <c:v>4.3099090909090902</c:v>
                </c:pt>
                <c:pt idx="364">
                  <c:v>4.3099090909090902</c:v>
                </c:pt>
                <c:pt idx="365">
                  <c:v>4.3099090909090902</c:v>
                </c:pt>
                <c:pt idx="366">
                  <c:v>4.3099090909090902</c:v>
                </c:pt>
                <c:pt idx="367">
                  <c:v>4.3099090909090902</c:v>
                </c:pt>
                <c:pt idx="368">
                  <c:v>4.3099090909090902</c:v>
                </c:pt>
                <c:pt idx="369">
                  <c:v>4.3099090909090902</c:v>
                </c:pt>
                <c:pt idx="370">
                  <c:v>4.3200909090908999</c:v>
                </c:pt>
                <c:pt idx="371">
                  <c:v>4.3200909090908999</c:v>
                </c:pt>
                <c:pt idx="372">
                  <c:v>4.3309090909090902</c:v>
                </c:pt>
                <c:pt idx="373">
                  <c:v>4.3428181818181804</c:v>
                </c:pt>
                <c:pt idx="374">
                  <c:v>4.3428181818181804</c:v>
                </c:pt>
                <c:pt idx="375">
                  <c:v>4.3538181818181796</c:v>
                </c:pt>
                <c:pt idx="376">
                  <c:v>4.3733636363636297</c:v>
                </c:pt>
                <c:pt idx="377">
                  <c:v>4.3975454545454502</c:v>
                </c:pt>
                <c:pt idx="378">
                  <c:v>4.3975454545454502</c:v>
                </c:pt>
                <c:pt idx="379">
                  <c:v>4.3975454545454502</c:v>
                </c:pt>
                <c:pt idx="380">
                  <c:v>4.3975454545454502</c:v>
                </c:pt>
                <c:pt idx="381">
                  <c:v>4.3975454545454502</c:v>
                </c:pt>
                <c:pt idx="382">
                  <c:v>4.4331818181818097</c:v>
                </c:pt>
                <c:pt idx="383">
                  <c:v>4.44545454545454</c:v>
                </c:pt>
                <c:pt idx="384">
                  <c:v>4.4551818181818099</c:v>
                </c:pt>
                <c:pt idx="385">
                  <c:v>4.4722727272727196</c:v>
                </c:pt>
                <c:pt idx="386">
                  <c:v>4.4879090909090902</c:v>
                </c:pt>
                <c:pt idx="387">
                  <c:v>4.4879090909090902</c:v>
                </c:pt>
                <c:pt idx="388">
                  <c:v>4.4879090909090902</c:v>
                </c:pt>
                <c:pt idx="389">
                  <c:v>4.4879090909090902</c:v>
                </c:pt>
                <c:pt idx="390">
                  <c:v>4.5054545454545396</c:v>
                </c:pt>
                <c:pt idx="391">
                  <c:v>4.5054545454545396</c:v>
                </c:pt>
                <c:pt idx="392">
                  <c:v>4.5230909090909002</c:v>
                </c:pt>
                <c:pt idx="393">
                  <c:v>4.5339999999999998</c:v>
                </c:pt>
                <c:pt idx="394">
                  <c:v>4.5496363636363597</c:v>
                </c:pt>
                <c:pt idx="395">
                  <c:v>4.5496363636363597</c:v>
                </c:pt>
                <c:pt idx="396">
                  <c:v>4.5496363636363597</c:v>
                </c:pt>
                <c:pt idx="397">
                  <c:v>4.5496363636363597</c:v>
                </c:pt>
                <c:pt idx="398">
                  <c:v>4.5496363636363597</c:v>
                </c:pt>
                <c:pt idx="399">
                  <c:v>4.5496363636363597</c:v>
                </c:pt>
                <c:pt idx="400">
                  <c:v>4.5835454545454501</c:v>
                </c:pt>
                <c:pt idx="401">
                  <c:v>4.5835454545454501</c:v>
                </c:pt>
                <c:pt idx="402">
                  <c:v>4.5835454545454501</c:v>
                </c:pt>
                <c:pt idx="403">
                  <c:v>4.5835454545454501</c:v>
                </c:pt>
                <c:pt idx="404">
                  <c:v>4.5835454545454501</c:v>
                </c:pt>
                <c:pt idx="405">
                  <c:v>4.5835454545454501</c:v>
                </c:pt>
                <c:pt idx="406">
                  <c:v>4.5835454545454501</c:v>
                </c:pt>
                <c:pt idx="407">
                  <c:v>4.5835454545454501</c:v>
                </c:pt>
                <c:pt idx="408">
                  <c:v>4.5835454545454501</c:v>
                </c:pt>
                <c:pt idx="409">
                  <c:v>4.5835454545454501</c:v>
                </c:pt>
                <c:pt idx="410">
                  <c:v>4.5835454545454501</c:v>
                </c:pt>
                <c:pt idx="411">
                  <c:v>4.5835454545454501</c:v>
                </c:pt>
                <c:pt idx="412">
                  <c:v>4.6030909090909002</c:v>
                </c:pt>
                <c:pt idx="413">
                  <c:v>4.6030909090909002</c:v>
                </c:pt>
                <c:pt idx="414">
                  <c:v>4.6030909090909002</c:v>
                </c:pt>
                <c:pt idx="415">
                  <c:v>4.6030909090909002</c:v>
                </c:pt>
                <c:pt idx="416">
                  <c:v>4.6030909090909002</c:v>
                </c:pt>
                <c:pt idx="417">
                  <c:v>4.6030909090909002</c:v>
                </c:pt>
                <c:pt idx="418">
                  <c:v>4.6030909090909002</c:v>
                </c:pt>
                <c:pt idx="419">
                  <c:v>4.6030909090909002</c:v>
                </c:pt>
                <c:pt idx="420">
                  <c:v>4.6127272727272697</c:v>
                </c:pt>
                <c:pt idx="421">
                  <c:v>4.6127272727272697</c:v>
                </c:pt>
                <c:pt idx="422">
                  <c:v>4.6127272727272697</c:v>
                </c:pt>
                <c:pt idx="423">
                  <c:v>4.6127272727272697</c:v>
                </c:pt>
                <c:pt idx="424">
                  <c:v>4.6127272727272697</c:v>
                </c:pt>
                <c:pt idx="425">
                  <c:v>4.6127272727272697</c:v>
                </c:pt>
                <c:pt idx="426">
                  <c:v>4.6283636363636296</c:v>
                </c:pt>
                <c:pt idx="427">
                  <c:v>4.6283636363636296</c:v>
                </c:pt>
                <c:pt idx="428">
                  <c:v>4.6427272727272699</c:v>
                </c:pt>
                <c:pt idx="429">
                  <c:v>4.6427272727272699</c:v>
                </c:pt>
                <c:pt idx="430">
                  <c:v>4.6427272727272699</c:v>
                </c:pt>
                <c:pt idx="431">
                  <c:v>4.6591818181818097</c:v>
                </c:pt>
                <c:pt idx="432">
                  <c:v>4.6591818181818097</c:v>
                </c:pt>
                <c:pt idx="433">
                  <c:v>4.6591818181818097</c:v>
                </c:pt>
                <c:pt idx="434">
                  <c:v>4.6591818181818097</c:v>
                </c:pt>
                <c:pt idx="435">
                  <c:v>4.6591818181818097</c:v>
                </c:pt>
                <c:pt idx="436">
                  <c:v>4.6591818181818097</c:v>
                </c:pt>
                <c:pt idx="437">
                  <c:v>4.6591818181818097</c:v>
                </c:pt>
                <c:pt idx="438">
                  <c:v>4.6591818181818097</c:v>
                </c:pt>
                <c:pt idx="439">
                  <c:v>4.6591818181818097</c:v>
                </c:pt>
                <c:pt idx="440">
                  <c:v>4.6741818181818102</c:v>
                </c:pt>
                <c:pt idx="441">
                  <c:v>4.6741818181818102</c:v>
                </c:pt>
                <c:pt idx="442">
                  <c:v>4.6858181818181803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0-4C39-B879-9D308938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None!$C$1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None!$C$2:$C$444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8.9078383012251398E-3</c:v>
                </c:pt>
                <c:pt idx="12">
                  <c:v>1.3361757451837699E-2</c:v>
                </c:pt>
                <c:pt idx="13">
                  <c:v>1.3361757451837699E-2</c:v>
                </c:pt>
                <c:pt idx="14">
                  <c:v>1.3361757451837699E-2</c:v>
                </c:pt>
                <c:pt idx="15">
                  <c:v>1.3361757451837699E-2</c:v>
                </c:pt>
                <c:pt idx="16">
                  <c:v>1.3361757451837699E-2</c:v>
                </c:pt>
                <c:pt idx="17">
                  <c:v>3.3897486600008797E-2</c:v>
                </c:pt>
                <c:pt idx="18">
                  <c:v>3.5106572237881703E-2</c:v>
                </c:pt>
                <c:pt idx="19">
                  <c:v>3.5106572237881703E-2</c:v>
                </c:pt>
                <c:pt idx="20">
                  <c:v>7.4752374128861807E-2</c:v>
                </c:pt>
                <c:pt idx="21">
                  <c:v>0.105490337718616</c:v>
                </c:pt>
                <c:pt idx="22">
                  <c:v>0.14068222045898399</c:v>
                </c:pt>
                <c:pt idx="23">
                  <c:v>0.16050512140447401</c:v>
                </c:pt>
                <c:pt idx="24">
                  <c:v>0.200150923295454</c:v>
                </c:pt>
                <c:pt idx="25">
                  <c:v>0.200150923295454</c:v>
                </c:pt>
                <c:pt idx="26">
                  <c:v>0.200150923295454</c:v>
                </c:pt>
                <c:pt idx="27">
                  <c:v>0.218764738603071</c:v>
                </c:pt>
                <c:pt idx="28">
                  <c:v>0.23737855391068799</c:v>
                </c:pt>
                <c:pt idx="29">
                  <c:v>0.23737855391068799</c:v>
                </c:pt>
                <c:pt idx="30">
                  <c:v>0.23737855391068799</c:v>
                </c:pt>
                <c:pt idx="31">
                  <c:v>0.23737855391068799</c:v>
                </c:pt>
                <c:pt idx="32">
                  <c:v>0.23737855391068799</c:v>
                </c:pt>
                <c:pt idx="33">
                  <c:v>0.23737855391068799</c:v>
                </c:pt>
                <c:pt idx="34">
                  <c:v>0.23737855391068799</c:v>
                </c:pt>
                <c:pt idx="35">
                  <c:v>0.23737855391068799</c:v>
                </c:pt>
                <c:pt idx="36">
                  <c:v>0.23737855391068799</c:v>
                </c:pt>
                <c:pt idx="37">
                  <c:v>0.23737855391068799</c:v>
                </c:pt>
                <c:pt idx="38">
                  <c:v>0.23737855391068799</c:v>
                </c:pt>
                <c:pt idx="39">
                  <c:v>0.23737855391068799</c:v>
                </c:pt>
                <c:pt idx="40">
                  <c:v>0.23737855391068799</c:v>
                </c:pt>
                <c:pt idx="41">
                  <c:v>0.23737855391068799</c:v>
                </c:pt>
                <c:pt idx="42">
                  <c:v>0.23737855391068799</c:v>
                </c:pt>
                <c:pt idx="43">
                  <c:v>0.23737855391068799</c:v>
                </c:pt>
                <c:pt idx="44">
                  <c:v>0.23737855391068799</c:v>
                </c:pt>
                <c:pt idx="45">
                  <c:v>0.23737855391068799</c:v>
                </c:pt>
                <c:pt idx="46">
                  <c:v>0.23737855391068799</c:v>
                </c:pt>
                <c:pt idx="47">
                  <c:v>0.23737855391068799</c:v>
                </c:pt>
                <c:pt idx="48">
                  <c:v>0.23737855391068799</c:v>
                </c:pt>
                <c:pt idx="49">
                  <c:v>0.23737855391068799</c:v>
                </c:pt>
                <c:pt idx="50">
                  <c:v>0.23737855391068799</c:v>
                </c:pt>
                <c:pt idx="51">
                  <c:v>0.23737855391068799</c:v>
                </c:pt>
                <c:pt idx="52">
                  <c:v>0.23737855391068799</c:v>
                </c:pt>
                <c:pt idx="53">
                  <c:v>0.23737855391068799</c:v>
                </c:pt>
                <c:pt idx="54">
                  <c:v>0.23737855391068799</c:v>
                </c:pt>
                <c:pt idx="55">
                  <c:v>0.23737855391068799</c:v>
                </c:pt>
                <c:pt idx="56">
                  <c:v>0.23737855391068799</c:v>
                </c:pt>
                <c:pt idx="57">
                  <c:v>0.21805191040038999</c:v>
                </c:pt>
                <c:pt idx="58">
                  <c:v>0.21805191040038999</c:v>
                </c:pt>
                <c:pt idx="59">
                  <c:v>0.21805191040038999</c:v>
                </c:pt>
                <c:pt idx="60">
                  <c:v>0.21805191040038999</c:v>
                </c:pt>
                <c:pt idx="61">
                  <c:v>0.21805191040038999</c:v>
                </c:pt>
                <c:pt idx="62">
                  <c:v>0.21805191040038999</c:v>
                </c:pt>
                <c:pt idx="63">
                  <c:v>0.21805191040038999</c:v>
                </c:pt>
                <c:pt idx="64">
                  <c:v>0.21805191040038999</c:v>
                </c:pt>
                <c:pt idx="65">
                  <c:v>0.21805191040038999</c:v>
                </c:pt>
                <c:pt idx="66">
                  <c:v>0.21805191040038999</c:v>
                </c:pt>
                <c:pt idx="67">
                  <c:v>0.24195562709461499</c:v>
                </c:pt>
                <c:pt idx="68">
                  <c:v>0.26585934378884002</c:v>
                </c:pt>
                <c:pt idx="69">
                  <c:v>0.26585934378884002</c:v>
                </c:pt>
                <c:pt idx="70">
                  <c:v>0.31366677717729002</c:v>
                </c:pt>
                <c:pt idx="71">
                  <c:v>0.36147421056573997</c:v>
                </c:pt>
                <c:pt idx="72">
                  <c:v>0.40928164395418998</c:v>
                </c:pt>
                <c:pt idx="73">
                  <c:v>0.43318536064841501</c:v>
                </c:pt>
                <c:pt idx="74">
                  <c:v>0.48099279403686501</c:v>
                </c:pt>
                <c:pt idx="75">
                  <c:v>0.48099279403686501</c:v>
                </c:pt>
                <c:pt idx="76">
                  <c:v>0.48099279403686501</c:v>
                </c:pt>
                <c:pt idx="77">
                  <c:v>0.48099279403686501</c:v>
                </c:pt>
                <c:pt idx="78">
                  <c:v>0.48099279403686501</c:v>
                </c:pt>
                <c:pt idx="79">
                  <c:v>0.48099279403686501</c:v>
                </c:pt>
                <c:pt idx="80">
                  <c:v>0.48099279403686501</c:v>
                </c:pt>
                <c:pt idx="81">
                  <c:v>0.48099279403686501</c:v>
                </c:pt>
                <c:pt idx="82">
                  <c:v>0.48099279403686501</c:v>
                </c:pt>
                <c:pt idx="83">
                  <c:v>0.48099279403686501</c:v>
                </c:pt>
                <c:pt idx="84">
                  <c:v>0.48099279403686501</c:v>
                </c:pt>
                <c:pt idx="85">
                  <c:v>0.48099279403686501</c:v>
                </c:pt>
                <c:pt idx="86">
                  <c:v>0.48099279403686501</c:v>
                </c:pt>
                <c:pt idx="87">
                  <c:v>0.48099279403686501</c:v>
                </c:pt>
                <c:pt idx="88">
                  <c:v>0.48099279403686501</c:v>
                </c:pt>
                <c:pt idx="89">
                  <c:v>0.48099279403686501</c:v>
                </c:pt>
                <c:pt idx="90">
                  <c:v>0.48099279403686501</c:v>
                </c:pt>
                <c:pt idx="91">
                  <c:v>0.48099279403686501</c:v>
                </c:pt>
                <c:pt idx="92">
                  <c:v>0.48099279403686501</c:v>
                </c:pt>
                <c:pt idx="93">
                  <c:v>0.48099279403686501</c:v>
                </c:pt>
                <c:pt idx="94">
                  <c:v>0.48099279403686501</c:v>
                </c:pt>
                <c:pt idx="95">
                  <c:v>0.48099279403686501</c:v>
                </c:pt>
                <c:pt idx="96">
                  <c:v>0.48099279403686501</c:v>
                </c:pt>
                <c:pt idx="97">
                  <c:v>0.48099279403686501</c:v>
                </c:pt>
                <c:pt idx="98">
                  <c:v>0.48099279403686501</c:v>
                </c:pt>
                <c:pt idx="99">
                  <c:v>0.48099279403686501</c:v>
                </c:pt>
                <c:pt idx="100">
                  <c:v>0.48099279403686501</c:v>
                </c:pt>
                <c:pt idx="101">
                  <c:v>0.48099279403686501</c:v>
                </c:pt>
                <c:pt idx="102">
                  <c:v>0.48099279403686501</c:v>
                </c:pt>
                <c:pt idx="103">
                  <c:v>0.48099279403686501</c:v>
                </c:pt>
                <c:pt idx="104">
                  <c:v>0.48099279403686501</c:v>
                </c:pt>
                <c:pt idx="105">
                  <c:v>0.48099279403686501</c:v>
                </c:pt>
                <c:pt idx="106">
                  <c:v>0.48099279403686501</c:v>
                </c:pt>
                <c:pt idx="107">
                  <c:v>0.48099279403686501</c:v>
                </c:pt>
                <c:pt idx="108">
                  <c:v>0.48099279403686501</c:v>
                </c:pt>
                <c:pt idx="109">
                  <c:v>0.48099279403686501</c:v>
                </c:pt>
                <c:pt idx="110">
                  <c:v>0.48099279403686501</c:v>
                </c:pt>
                <c:pt idx="111">
                  <c:v>0.48099279403686501</c:v>
                </c:pt>
                <c:pt idx="112">
                  <c:v>0.48099279403686501</c:v>
                </c:pt>
                <c:pt idx="113">
                  <c:v>0.48099279403686501</c:v>
                </c:pt>
                <c:pt idx="114">
                  <c:v>0.48099279403686501</c:v>
                </c:pt>
                <c:pt idx="115">
                  <c:v>0.48099279403686501</c:v>
                </c:pt>
                <c:pt idx="116">
                  <c:v>0.48099279403686501</c:v>
                </c:pt>
                <c:pt idx="117">
                  <c:v>0.48099279403686501</c:v>
                </c:pt>
                <c:pt idx="118">
                  <c:v>0.48099279403686501</c:v>
                </c:pt>
                <c:pt idx="119">
                  <c:v>0.48099279403686501</c:v>
                </c:pt>
                <c:pt idx="120">
                  <c:v>0.48099279403686501</c:v>
                </c:pt>
                <c:pt idx="121">
                  <c:v>0.48099279403686501</c:v>
                </c:pt>
                <c:pt idx="122">
                  <c:v>0.48099279403686501</c:v>
                </c:pt>
                <c:pt idx="123">
                  <c:v>0.48099279403686501</c:v>
                </c:pt>
                <c:pt idx="124">
                  <c:v>0.48099279403686501</c:v>
                </c:pt>
                <c:pt idx="125">
                  <c:v>0.48099279403686501</c:v>
                </c:pt>
                <c:pt idx="126">
                  <c:v>0.48099279403686501</c:v>
                </c:pt>
                <c:pt idx="127">
                  <c:v>0.48099279403686501</c:v>
                </c:pt>
                <c:pt idx="128">
                  <c:v>0.48099279403686501</c:v>
                </c:pt>
                <c:pt idx="129">
                  <c:v>0.48099279403686501</c:v>
                </c:pt>
                <c:pt idx="130">
                  <c:v>0.48099279403686501</c:v>
                </c:pt>
                <c:pt idx="131">
                  <c:v>0.48099279403686501</c:v>
                </c:pt>
                <c:pt idx="132">
                  <c:v>0.48099279403686501</c:v>
                </c:pt>
                <c:pt idx="133">
                  <c:v>0.48099279403686501</c:v>
                </c:pt>
                <c:pt idx="134">
                  <c:v>0.48099279403686501</c:v>
                </c:pt>
                <c:pt idx="135">
                  <c:v>0.48099279403686501</c:v>
                </c:pt>
                <c:pt idx="136">
                  <c:v>0.48099279403686501</c:v>
                </c:pt>
                <c:pt idx="137">
                  <c:v>0.48099279403686501</c:v>
                </c:pt>
                <c:pt idx="138">
                  <c:v>0.45672199942848901</c:v>
                </c:pt>
                <c:pt idx="139">
                  <c:v>0.45672199942848901</c:v>
                </c:pt>
                <c:pt idx="140">
                  <c:v>0.40818041021173601</c:v>
                </c:pt>
                <c:pt idx="141">
                  <c:v>0.35963882099498401</c:v>
                </c:pt>
                <c:pt idx="142">
                  <c:v>0.31109723177823101</c:v>
                </c:pt>
                <c:pt idx="143">
                  <c:v>0.28682643716985501</c:v>
                </c:pt>
                <c:pt idx="144">
                  <c:v>0.23828484795310201</c:v>
                </c:pt>
                <c:pt idx="145">
                  <c:v>0.23828484795310201</c:v>
                </c:pt>
                <c:pt idx="146">
                  <c:v>0.23828484795310201</c:v>
                </c:pt>
                <c:pt idx="147">
                  <c:v>0.21401405334472601</c:v>
                </c:pt>
                <c:pt idx="148">
                  <c:v>0.21401405334472601</c:v>
                </c:pt>
                <c:pt idx="149">
                  <c:v>0.21401405334472601</c:v>
                </c:pt>
                <c:pt idx="150">
                  <c:v>0.21401405334472601</c:v>
                </c:pt>
                <c:pt idx="151">
                  <c:v>0.21401405334472601</c:v>
                </c:pt>
                <c:pt idx="152">
                  <c:v>0.21401405334472601</c:v>
                </c:pt>
                <c:pt idx="153">
                  <c:v>0.21401405334472601</c:v>
                </c:pt>
                <c:pt idx="154">
                  <c:v>0.21401405334472601</c:v>
                </c:pt>
                <c:pt idx="155">
                  <c:v>0.21401405334472601</c:v>
                </c:pt>
                <c:pt idx="156">
                  <c:v>0.21401405334472601</c:v>
                </c:pt>
                <c:pt idx="157">
                  <c:v>0.21401405334472601</c:v>
                </c:pt>
                <c:pt idx="158">
                  <c:v>0.21401405334472601</c:v>
                </c:pt>
                <c:pt idx="159">
                  <c:v>0.21401405334472601</c:v>
                </c:pt>
                <c:pt idx="160">
                  <c:v>0.21401405334472601</c:v>
                </c:pt>
                <c:pt idx="161">
                  <c:v>0.21401405334472601</c:v>
                </c:pt>
                <c:pt idx="162">
                  <c:v>0.21401405334472601</c:v>
                </c:pt>
                <c:pt idx="163">
                  <c:v>0.21401405334472601</c:v>
                </c:pt>
                <c:pt idx="164">
                  <c:v>0.21401405334472601</c:v>
                </c:pt>
                <c:pt idx="165">
                  <c:v>0.21401405334472601</c:v>
                </c:pt>
                <c:pt idx="166">
                  <c:v>0.21401405334472601</c:v>
                </c:pt>
                <c:pt idx="167">
                  <c:v>0.21401405334472601</c:v>
                </c:pt>
                <c:pt idx="168">
                  <c:v>0.21401405334472601</c:v>
                </c:pt>
                <c:pt idx="169">
                  <c:v>0.21401405334472601</c:v>
                </c:pt>
                <c:pt idx="170">
                  <c:v>0.21401405334472601</c:v>
                </c:pt>
                <c:pt idx="171">
                  <c:v>0.21401405334472601</c:v>
                </c:pt>
                <c:pt idx="172">
                  <c:v>0.21401405334472601</c:v>
                </c:pt>
                <c:pt idx="173">
                  <c:v>0.21401405334472601</c:v>
                </c:pt>
                <c:pt idx="174">
                  <c:v>0.21401405334472601</c:v>
                </c:pt>
                <c:pt idx="175">
                  <c:v>0.21401405334472601</c:v>
                </c:pt>
                <c:pt idx="176">
                  <c:v>0.21401405334472601</c:v>
                </c:pt>
                <c:pt idx="177">
                  <c:v>0.21401405334472601</c:v>
                </c:pt>
                <c:pt idx="178">
                  <c:v>0.21401405334472601</c:v>
                </c:pt>
                <c:pt idx="179">
                  <c:v>0.21401405334472601</c:v>
                </c:pt>
                <c:pt idx="180">
                  <c:v>0.21401405334472601</c:v>
                </c:pt>
                <c:pt idx="181">
                  <c:v>0.21401405334472601</c:v>
                </c:pt>
                <c:pt idx="182">
                  <c:v>0.21401405334472601</c:v>
                </c:pt>
                <c:pt idx="183">
                  <c:v>0.21401405334472601</c:v>
                </c:pt>
                <c:pt idx="184">
                  <c:v>0.21401405334472601</c:v>
                </c:pt>
                <c:pt idx="185">
                  <c:v>0.21401405334472601</c:v>
                </c:pt>
                <c:pt idx="186">
                  <c:v>0.21401405334472601</c:v>
                </c:pt>
                <c:pt idx="187">
                  <c:v>0.21401405334472601</c:v>
                </c:pt>
                <c:pt idx="188">
                  <c:v>0.21401405334472601</c:v>
                </c:pt>
                <c:pt idx="189">
                  <c:v>0.21401405334472601</c:v>
                </c:pt>
                <c:pt idx="190">
                  <c:v>0.21401405334472601</c:v>
                </c:pt>
                <c:pt idx="191">
                  <c:v>0.21401405334472601</c:v>
                </c:pt>
                <c:pt idx="192">
                  <c:v>0.21401405334472601</c:v>
                </c:pt>
                <c:pt idx="193">
                  <c:v>0.21401405334472601</c:v>
                </c:pt>
                <c:pt idx="194">
                  <c:v>0.21401405334472601</c:v>
                </c:pt>
                <c:pt idx="195">
                  <c:v>0.21401405334472601</c:v>
                </c:pt>
                <c:pt idx="196">
                  <c:v>0.21401405334472601</c:v>
                </c:pt>
                <c:pt idx="197">
                  <c:v>0.21401405334472601</c:v>
                </c:pt>
                <c:pt idx="198">
                  <c:v>0.21401405334472601</c:v>
                </c:pt>
                <c:pt idx="199">
                  <c:v>0.21401405334472601</c:v>
                </c:pt>
                <c:pt idx="200">
                  <c:v>0.21401405334472601</c:v>
                </c:pt>
                <c:pt idx="201">
                  <c:v>0.21401405334472601</c:v>
                </c:pt>
                <c:pt idx="202">
                  <c:v>0.21401405334472601</c:v>
                </c:pt>
                <c:pt idx="203">
                  <c:v>0.21401405334472601</c:v>
                </c:pt>
                <c:pt idx="204">
                  <c:v>0.21401405334472601</c:v>
                </c:pt>
                <c:pt idx="205">
                  <c:v>0.21401405334472601</c:v>
                </c:pt>
                <c:pt idx="206">
                  <c:v>0.21401405334472601</c:v>
                </c:pt>
                <c:pt idx="207">
                  <c:v>0.21401405334472601</c:v>
                </c:pt>
                <c:pt idx="208">
                  <c:v>0.21401405334472601</c:v>
                </c:pt>
                <c:pt idx="209">
                  <c:v>0.21401405334472601</c:v>
                </c:pt>
                <c:pt idx="210">
                  <c:v>0.21401405334472601</c:v>
                </c:pt>
                <c:pt idx="211">
                  <c:v>0.21401405334472601</c:v>
                </c:pt>
                <c:pt idx="212">
                  <c:v>0.21401405334472601</c:v>
                </c:pt>
                <c:pt idx="213">
                  <c:v>0.21401405334472601</c:v>
                </c:pt>
                <c:pt idx="214">
                  <c:v>0.21401405334472601</c:v>
                </c:pt>
                <c:pt idx="215">
                  <c:v>0.21401405334472601</c:v>
                </c:pt>
                <c:pt idx="216">
                  <c:v>0.21401405334472601</c:v>
                </c:pt>
                <c:pt idx="217">
                  <c:v>0.21401405334472601</c:v>
                </c:pt>
                <c:pt idx="218">
                  <c:v>0.21401405334472601</c:v>
                </c:pt>
                <c:pt idx="219">
                  <c:v>0.21401405334472601</c:v>
                </c:pt>
                <c:pt idx="220">
                  <c:v>0.21401405334472601</c:v>
                </c:pt>
                <c:pt idx="221">
                  <c:v>0.21401405334472601</c:v>
                </c:pt>
                <c:pt idx="222">
                  <c:v>0.21401405334472601</c:v>
                </c:pt>
                <c:pt idx="223">
                  <c:v>0.21401405334472601</c:v>
                </c:pt>
                <c:pt idx="224">
                  <c:v>0.21401405334472601</c:v>
                </c:pt>
                <c:pt idx="225">
                  <c:v>0.21401405334472601</c:v>
                </c:pt>
                <c:pt idx="226">
                  <c:v>0.21401405334472601</c:v>
                </c:pt>
                <c:pt idx="227">
                  <c:v>0.21401405334472601</c:v>
                </c:pt>
                <c:pt idx="228">
                  <c:v>0.21401405334472601</c:v>
                </c:pt>
                <c:pt idx="229">
                  <c:v>0.21401405334472601</c:v>
                </c:pt>
                <c:pt idx="230">
                  <c:v>0.21401405334472601</c:v>
                </c:pt>
                <c:pt idx="231">
                  <c:v>0.21401405334472601</c:v>
                </c:pt>
                <c:pt idx="232">
                  <c:v>0.21401405334472601</c:v>
                </c:pt>
                <c:pt idx="233">
                  <c:v>0.21401405334472601</c:v>
                </c:pt>
                <c:pt idx="234">
                  <c:v>0.21401405334472601</c:v>
                </c:pt>
                <c:pt idx="235">
                  <c:v>0.21401405334472601</c:v>
                </c:pt>
                <c:pt idx="236">
                  <c:v>0.21401405334472601</c:v>
                </c:pt>
                <c:pt idx="237">
                  <c:v>0.21401405334472601</c:v>
                </c:pt>
                <c:pt idx="238">
                  <c:v>0.21401405334472601</c:v>
                </c:pt>
                <c:pt idx="239">
                  <c:v>0.21401405334472601</c:v>
                </c:pt>
                <c:pt idx="240">
                  <c:v>0.21401405334472601</c:v>
                </c:pt>
                <c:pt idx="241">
                  <c:v>0.21401405334472601</c:v>
                </c:pt>
                <c:pt idx="242">
                  <c:v>0.21401405334472601</c:v>
                </c:pt>
                <c:pt idx="243">
                  <c:v>0.21401405334472601</c:v>
                </c:pt>
                <c:pt idx="244">
                  <c:v>0.21401405334472601</c:v>
                </c:pt>
                <c:pt idx="245">
                  <c:v>0.21401405334472601</c:v>
                </c:pt>
                <c:pt idx="246">
                  <c:v>0.21401405334472601</c:v>
                </c:pt>
                <c:pt idx="247">
                  <c:v>0.21401405334472601</c:v>
                </c:pt>
                <c:pt idx="248">
                  <c:v>0.21401405334472601</c:v>
                </c:pt>
                <c:pt idx="249">
                  <c:v>0.21401405334472601</c:v>
                </c:pt>
                <c:pt idx="250">
                  <c:v>0.21401405334472601</c:v>
                </c:pt>
                <c:pt idx="251">
                  <c:v>0.253779064525257</c:v>
                </c:pt>
                <c:pt idx="252">
                  <c:v>0.293544075705788</c:v>
                </c:pt>
                <c:pt idx="253">
                  <c:v>0.313426581296053</c:v>
                </c:pt>
                <c:pt idx="254">
                  <c:v>0.35319159247658399</c:v>
                </c:pt>
                <c:pt idx="255">
                  <c:v>0.35319159247658399</c:v>
                </c:pt>
                <c:pt idx="256">
                  <c:v>0.35319159247658399</c:v>
                </c:pt>
                <c:pt idx="257">
                  <c:v>0.37307409806684999</c:v>
                </c:pt>
                <c:pt idx="258">
                  <c:v>0.39295660365711499</c:v>
                </c:pt>
                <c:pt idx="259">
                  <c:v>0.39295660365711499</c:v>
                </c:pt>
                <c:pt idx="260">
                  <c:v>0.43272161483764598</c:v>
                </c:pt>
                <c:pt idx="261">
                  <c:v>0.43272161483764598</c:v>
                </c:pt>
                <c:pt idx="262">
                  <c:v>0.43272161483764598</c:v>
                </c:pt>
                <c:pt idx="263">
                  <c:v>0.43272161483764598</c:v>
                </c:pt>
                <c:pt idx="264">
                  <c:v>0.43272161483764598</c:v>
                </c:pt>
                <c:pt idx="265">
                  <c:v>0.43272161483764598</c:v>
                </c:pt>
                <c:pt idx="266">
                  <c:v>0.43272161483764598</c:v>
                </c:pt>
                <c:pt idx="267">
                  <c:v>0.43272161483764598</c:v>
                </c:pt>
                <c:pt idx="268">
                  <c:v>0.43272161483764598</c:v>
                </c:pt>
                <c:pt idx="269">
                  <c:v>0.43272161483764598</c:v>
                </c:pt>
                <c:pt idx="270">
                  <c:v>0.43272161483764598</c:v>
                </c:pt>
                <c:pt idx="271">
                  <c:v>0.43272161483764598</c:v>
                </c:pt>
                <c:pt idx="272">
                  <c:v>0.43272161483764598</c:v>
                </c:pt>
                <c:pt idx="273">
                  <c:v>0.43272161483764598</c:v>
                </c:pt>
                <c:pt idx="274">
                  <c:v>0.43272161483764598</c:v>
                </c:pt>
                <c:pt idx="275">
                  <c:v>0.43272161483764598</c:v>
                </c:pt>
                <c:pt idx="276">
                  <c:v>0.43272161483764598</c:v>
                </c:pt>
                <c:pt idx="277">
                  <c:v>0.41326579180630701</c:v>
                </c:pt>
                <c:pt idx="278">
                  <c:v>0.39380996877496799</c:v>
                </c:pt>
                <c:pt idx="279">
                  <c:v>0.39380996877496799</c:v>
                </c:pt>
                <c:pt idx="280">
                  <c:v>0.35489832271229099</c:v>
                </c:pt>
                <c:pt idx="281">
                  <c:v>0.315986676649613</c:v>
                </c:pt>
                <c:pt idx="282">
                  <c:v>0.277075030586936</c:v>
                </c:pt>
                <c:pt idx="283">
                  <c:v>0.25761920755559697</c:v>
                </c:pt>
                <c:pt idx="284">
                  <c:v>0.21870756149291901</c:v>
                </c:pt>
                <c:pt idx="285">
                  <c:v>0.21870756149291901</c:v>
                </c:pt>
                <c:pt idx="286">
                  <c:v>0.21870756149291901</c:v>
                </c:pt>
                <c:pt idx="287">
                  <c:v>0.220061432231556</c:v>
                </c:pt>
                <c:pt idx="288">
                  <c:v>0.22141530297019199</c:v>
                </c:pt>
                <c:pt idx="289">
                  <c:v>0.22141530297019199</c:v>
                </c:pt>
                <c:pt idx="290">
                  <c:v>0.226582570509477</c:v>
                </c:pt>
                <c:pt idx="291">
                  <c:v>0.23174983804876101</c:v>
                </c:pt>
                <c:pt idx="292">
                  <c:v>0.23691710558804599</c:v>
                </c:pt>
                <c:pt idx="293">
                  <c:v>0.23950073935768801</c:v>
                </c:pt>
                <c:pt idx="294">
                  <c:v>0.24466800689697199</c:v>
                </c:pt>
                <c:pt idx="295">
                  <c:v>0.24466800689697199</c:v>
                </c:pt>
                <c:pt idx="296">
                  <c:v>0.24466800689697199</c:v>
                </c:pt>
                <c:pt idx="297">
                  <c:v>0.24589776992797799</c:v>
                </c:pt>
                <c:pt idx="298">
                  <c:v>0.24712753295898399</c:v>
                </c:pt>
                <c:pt idx="299">
                  <c:v>0.24712753295898399</c:v>
                </c:pt>
                <c:pt idx="300">
                  <c:v>0.24712753295898399</c:v>
                </c:pt>
                <c:pt idx="301">
                  <c:v>0.24712753295898399</c:v>
                </c:pt>
                <c:pt idx="302">
                  <c:v>0.24712753295898399</c:v>
                </c:pt>
                <c:pt idx="303">
                  <c:v>0.24712753295898399</c:v>
                </c:pt>
                <c:pt idx="304">
                  <c:v>0.24712753295898399</c:v>
                </c:pt>
                <c:pt idx="305">
                  <c:v>0.24712753295898399</c:v>
                </c:pt>
                <c:pt idx="306">
                  <c:v>0.24712753295898399</c:v>
                </c:pt>
                <c:pt idx="307">
                  <c:v>0.24712753295898399</c:v>
                </c:pt>
                <c:pt idx="308">
                  <c:v>0.24712753295898399</c:v>
                </c:pt>
                <c:pt idx="309">
                  <c:v>0.24712753295898399</c:v>
                </c:pt>
                <c:pt idx="310">
                  <c:v>0.24712753295898399</c:v>
                </c:pt>
                <c:pt idx="311">
                  <c:v>0.24712753295898399</c:v>
                </c:pt>
                <c:pt idx="312">
                  <c:v>0.24712753295898399</c:v>
                </c:pt>
                <c:pt idx="313">
                  <c:v>0.24712753295898399</c:v>
                </c:pt>
                <c:pt idx="314">
                  <c:v>0.24712753295898399</c:v>
                </c:pt>
                <c:pt idx="315">
                  <c:v>0.24712753295898399</c:v>
                </c:pt>
                <c:pt idx="316">
                  <c:v>0.24712753295898399</c:v>
                </c:pt>
                <c:pt idx="317">
                  <c:v>0.24712753295898399</c:v>
                </c:pt>
                <c:pt idx="318">
                  <c:v>0.24712753295898399</c:v>
                </c:pt>
                <c:pt idx="319">
                  <c:v>0.24712753295898399</c:v>
                </c:pt>
                <c:pt idx="320">
                  <c:v>0.24712753295898399</c:v>
                </c:pt>
                <c:pt idx="321">
                  <c:v>0.24712753295898399</c:v>
                </c:pt>
                <c:pt idx="322">
                  <c:v>0.24712753295898399</c:v>
                </c:pt>
                <c:pt idx="323">
                  <c:v>0.24712753295898399</c:v>
                </c:pt>
                <c:pt idx="324">
                  <c:v>0.24712753295898399</c:v>
                </c:pt>
                <c:pt idx="325">
                  <c:v>0.24712753295898399</c:v>
                </c:pt>
                <c:pt idx="326">
                  <c:v>0.24712753295898399</c:v>
                </c:pt>
                <c:pt idx="327">
                  <c:v>0.24842656742442701</c:v>
                </c:pt>
                <c:pt idx="328">
                  <c:v>0.25609918074174298</c:v>
                </c:pt>
                <c:pt idx="329">
                  <c:v>0.25609918074174298</c:v>
                </c:pt>
                <c:pt idx="330">
                  <c:v>0.30650424957275302</c:v>
                </c:pt>
                <c:pt idx="331">
                  <c:v>0.356909318403764</c:v>
                </c:pt>
                <c:pt idx="332">
                  <c:v>0.40731438723477398</c:v>
                </c:pt>
                <c:pt idx="333">
                  <c:v>0.432516921650279</c:v>
                </c:pt>
                <c:pt idx="334">
                  <c:v>0.48292199048128998</c:v>
                </c:pt>
                <c:pt idx="335">
                  <c:v>0.48292199048128998</c:v>
                </c:pt>
                <c:pt idx="336">
                  <c:v>0.48292199048128998</c:v>
                </c:pt>
                <c:pt idx="337">
                  <c:v>0.50682549043135205</c:v>
                </c:pt>
                <c:pt idx="338">
                  <c:v>0.52435541152954102</c:v>
                </c:pt>
                <c:pt idx="339">
                  <c:v>0.52435541152954102</c:v>
                </c:pt>
                <c:pt idx="340">
                  <c:v>0.52435541152954102</c:v>
                </c:pt>
                <c:pt idx="341">
                  <c:v>0.52435541152954102</c:v>
                </c:pt>
                <c:pt idx="342">
                  <c:v>0.52435541152954102</c:v>
                </c:pt>
                <c:pt idx="343">
                  <c:v>0.52435541152954102</c:v>
                </c:pt>
                <c:pt idx="344">
                  <c:v>0.52435541152954102</c:v>
                </c:pt>
                <c:pt idx="345">
                  <c:v>0.52435541152954102</c:v>
                </c:pt>
                <c:pt idx="346">
                  <c:v>0.52435541152954102</c:v>
                </c:pt>
                <c:pt idx="347">
                  <c:v>0.52435541152954102</c:v>
                </c:pt>
                <c:pt idx="348">
                  <c:v>0.52435541152954102</c:v>
                </c:pt>
                <c:pt idx="349">
                  <c:v>0.52435541152954102</c:v>
                </c:pt>
                <c:pt idx="350">
                  <c:v>0.52435541152954102</c:v>
                </c:pt>
                <c:pt idx="351">
                  <c:v>0.52435541152954102</c:v>
                </c:pt>
                <c:pt idx="352">
                  <c:v>0.52435541152954102</c:v>
                </c:pt>
                <c:pt idx="353">
                  <c:v>0.52435541152954102</c:v>
                </c:pt>
                <c:pt idx="354">
                  <c:v>0.52435541152954102</c:v>
                </c:pt>
                <c:pt idx="355">
                  <c:v>0.52435541152954102</c:v>
                </c:pt>
                <c:pt idx="356">
                  <c:v>0.52435541152954102</c:v>
                </c:pt>
                <c:pt idx="357">
                  <c:v>0.52435541152954102</c:v>
                </c:pt>
                <c:pt idx="358">
                  <c:v>0.52435541152954102</c:v>
                </c:pt>
                <c:pt idx="359">
                  <c:v>0.52435541152954102</c:v>
                </c:pt>
                <c:pt idx="360">
                  <c:v>0.52435541152954102</c:v>
                </c:pt>
                <c:pt idx="361">
                  <c:v>0.52435541152954102</c:v>
                </c:pt>
                <c:pt idx="362">
                  <c:v>0.52435541152954102</c:v>
                </c:pt>
                <c:pt idx="363">
                  <c:v>0.52435541152954102</c:v>
                </c:pt>
                <c:pt idx="364">
                  <c:v>0.52435541152954102</c:v>
                </c:pt>
                <c:pt idx="365">
                  <c:v>0.52435541152954102</c:v>
                </c:pt>
                <c:pt idx="366">
                  <c:v>0.52435541152954102</c:v>
                </c:pt>
                <c:pt idx="367">
                  <c:v>0.52435541152954102</c:v>
                </c:pt>
                <c:pt idx="368">
                  <c:v>0.52435541152954102</c:v>
                </c:pt>
                <c:pt idx="369">
                  <c:v>0.52435541152954102</c:v>
                </c:pt>
                <c:pt idx="370">
                  <c:v>0.52435541152954102</c:v>
                </c:pt>
                <c:pt idx="371">
                  <c:v>0.52435541152954102</c:v>
                </c:pt>
                <c:pt idx="372">
                  <c:v>0.52435541152954102</c:v>
                </c:pt>
                <c:pt idx="373">
                  <c:v>0.52435541152954102</c:v>
                </c:pt>
                <c:pt idx="374">
                  <c:v>0.52435541152954102</c:v>
                </c:pt>
                <c:pt idx="375">
                  <c:v>0.52435541152954102</c:v>
                </c:pt>
                <c:pt idx="376">
                  <c:v>0.52435541152954102</c:v>
                </c:pt>
                <c:pt idx="377">
                  <c:v>0.52435541152954102</c:v>
                </c:pt>
                <c:pt idx="378">
                  <c:v>0.52435541152954102</c:v>
                </c:pt>
                <c:pt idx="379">
                  <c:v>0.52435541152954102</c:v>
                </c:pt>
                <c:pt idx="380">
                  <c:v>0.52435541152954102</c:v>
                </c:pt>
                <c:pt idx="381">
                  <c:v>0.52435541152954102</c:v>
                </c:pt>
                <c:pt idx="382">
                  <c:v>0.52435541152954102</c:v>
                </c:pt>
                <c:pt idx="383">
                  <c:v>0.52435541152954102</c:v>
                </c:pt>
                <c:pt idx="384">
                  <c:v>0.52435541152954102</c:v>
                </c:pt>
                <c:pt idx="385">
                  <c:v>0.52435541152954102</c:v>
                </c:pt>
                <c:pt idx="386">
                  <c:v>0.52435541152954102</c:v>
                </c:pt>
                <c:pt idx="387">
                  <c:v>0.52435541152954102</c:v>
                </c:pt>
                <c:pt idx="388">
                  <c:v>0.52435541152954102</c:v>
                </c:pt>
                <c:pt idx="389">
                  <c:v>0.52435541152954102</c:v>
                </c:pt>
                <c:pt idx="390">
                  <c:v>0.52435541152954102</c:v>
                </c:pt>
                <c:pt idx="391">
                  <c:v>0.52435541152954102</c:v>
                </c:pt>
                <c:pt idx="392">
                  <c:v>0.52435541152954102</c:v>
                </c:pt>
                <c:pt idx="393">
                  <c:v>0.52435541152954102</c:v>
                </c:pt>
                <c:pt idx="394">
                  <c:v>0.52435541152954102</c:v>
                </c:pt>
                <c:pt idx="395">
                  <c:v>0.52435541152954102</c:v>
                </c:pt>
                <c:pt idx="396">
                  <c:v>0.52435541152954102</c:v>
                </c:pt>
                <c:pt idx="397">
                  <c:v>0.52435541152954102</c:v>
                </c:pt>
                <c:pt idx="398">
                  <c:v>0.52435541152954102</c:v>
                </c:pt>
                <c:pt idx="399">
                  <c:v>0.52435541152954102</c:v>
                </c:pt>
                <c:pt idx="400">
                  <c:v>0.52435541152954102</c:v>
                </c:pt>
                <c:pt idx="401">
                  <c:v>0.51475446874445097</c:v>
                </c:pt>
                <c:pt idx="402">
                  <c:v>0.49555258317427198</c:v>
                </c:pt>
                <c:pt idx="403">
                  <c:v>0.48595164038918198</c:v>
                </c:pt>
                <c:pt idx="404">
                  <c:v>0.46674975481900299</c:v>
                </c:pt>
                <c:pt idx="405">
                  <c:v>0.46674975481900299</c:v>
                </c:pt>
                <c:pt idx="406">
                  <c:v>0.46674975481900299</c:v>
                </c:pt>
                <c:pt idx="407">
                  <c:v>0.457148812033913</c:v>
                </c:pt>
                <c:pt idx="408">
                  <c:v>0.447547869248823</c:v>
                </c:pt>
                <c:pt idx="409">
                  <c:v>0.447547869248823</c:v>
                </c:pt>
                <c:pt idx="410">
                  <c:v>0.42834598367864402</c:v>
                </c:pt>
                <c:pt idx="411">
                  <c:v>0.41874504089355402</c:v>
                </c:pt>
                <c:pt idx="412">
                  <c:v>0.41874504089355402</c:v>
                </c:pt>
                <c:pt idx="413">
                  <c:v>0.41874504089355402</c:v>
                </c:pt>
                <c:pt idx="414">
                  <c:v>0.41874504089355402</c:v>
                </c:pt>
                <c:pt idx="415">
                  <c:v>0.41874504089355402</c:v>
                </c:pt>
                <c:pt idx="416">
                  <c:v>0.41874504089355402</c:v>
                </c:pt>
                <c:pt idx="417">
                  <c:v>0.41874504089355402</c:v>
                </c:pt>
                <c:pt idx="418">
                  <c:v>0.41874504089355402</c:v>
                </c:pt>
                <c:pt idx="419">
                  <c:v>0.41874504089355402</c:v>
                </c:pt>
                <c:pt idx="420">
                  <c:v>0.41874504089355402</c:v>
                </c:pt>
                <c:pt idx="421">
                  <c:v>0.41874504089355402</c:v>
                </c:pt>
                <c:pt idx="422">
                  <c:v>0.41874504089355402</c:v>
                </c:pt>
                <c:pt idx="423">
                  <c:v>0.41874504089355402</c:v>
                </c:pt>
                <c:pt idx="424">
                  <c:v>0.41874504089355402</c:v>
                </c:pt>
                <c:pt idx="425">
                  <c:v>0.41874504089355402</c:v>
                </c:pt>
                <c:pt idx="426">
                  <c:v>0.41874504089355402</c:v>
                </c:pt>
                <c:pt idx="427">
                  <c:v>0.41874504089355402</c:v>
                </c:pt>
                <c:pt idx="428">
                  <c:v>0.41874504089355402</c:v>
                </c:pt>
                <c:pt idx="429">
                  <c:v>0.41874504089355402</c:v>
                </c:pt>
                <c:pt idx="430">
                  <c:v>0.41874504089355402</c:v>
                </c:pt>
                <c:pt idx="431">
                  <c:v>0.41874504089355402</c:v>
                </c:pt>
                <c:pt idx="432">
                  <c:v>0.41874504089355402</c:v>
                </c:pt>
                <c:pt idx="433">
                  <c:v>0.41874504089355402</c:v>
                </c:pt>
                <c:pt idx="434">
                  <c:v>0.41874504089355402</c:v>
                </c:pt>
                <c:pt idx="435">
                  <c:v>0.41874504089355402</c:v>
                </c:pt>
                <c:pt idx="436">
                  <c:v>0.41874504089355402</c:v>
                </c:pt>
                <c:pt idx="437">
                  <c:v>0.41874504089355402</c:v>
                </c:pt>
                <c:pt idx="438">
                  <c:v>0.41874504089355402</c:v>
                </c:pt>
                <c:pt idx="439">
                  <c:v>0.41874504089355402</c:v>
                </c:pt>
                <c:pt idx="440">
                  <c:v>0.41874504089355402</c:v>
                </c:pt>
                <c:pt idx="441">
                  <c:v>0.41874504089355402</c:v>
                </c:pt>
                <c:pt idx="442">
                  <c:v>0.41874504089355402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8-411B-AD3F-A6A6B6E64FB1}"/>
            </c:ext>
          </c:extLst>
        </c:ser>
        <c:ser>
          <c:idx val="1"/>
          <c:order val="1"/>
          <c:tx>
            <c:strRef>
              <c:f>None!$D$1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5.8380681818181799</c:v>
                </c:pt>
                <c:pt idx="252">
                  <c:v>11.849431818181801</c:v>
                </c:pt>
                <c:pt idx="253">
                  <c:v>14.940340909090899</c:v>
                </c:pt>
                <c:pt idx="254">
                  <c:v>20.940340909090899</c:v>
                </c:pt>
                <c:pt idx="255">
                  <c:v>20.940340909090899</c:v>
                </c:pt>
                <c:pt idx="256">
                  <c:v>20.940340909090899</c:v>
                </c:pt>
                <c:pt idx="257">
                  <c:v>24.03125</c:v>
                </c:pt>
                <c:pt idx="258">
                  <c:v>27.008522727272702</c:v>
                </c:pt>
                <c:pt idx="259">
                  <c:v>27.008522727272702</c:v>
                </c:pt>
                <c:pt idx="260">
                  <c:v>33.190340909090899</c:v>
                </c:pt>
                <c:pt idx="261">
                  <c:v>33.465909090909001</c:v>
                </c:pt>
                <c:pt idx="262">
                  <c:v>33.545454545454497</c:v>
                </c:pt>
                <c:pt idx="263">
                  <c:v>33.5</c:v>
                </c:pt>
                <c:pt idx="264">
                  <c:v>33.681818181818102</c:v>
                </c:pt>
                <c:pt idx="265">
                  <c:v>33.681818181818102</c:v>
                </c:pt>
                <c:pt idx="266">
                  <c:v>33.681818181818102</c:v>
                </c:pt>
                <c:pt idx="267">
                  <c:v>33.681818181818102</c:v>
                </c:pt>
                <c:pt idx="268">
                  <c:v>33.886363636363598</c:v>
                </c:pt>
                <c:pt idx="269">
                  <c:v>33.886363636363598</c:v>
                </c:pt>
                <c:pt idx="270">
                  <c:v>33.784090909090899</c:v>
                </c:pt>
                <c:pt idx="271">
                  <c:v>33.806818181818102</c:v>
                </c:pt>
                <c:pt idx="272">
                  <c:v>33.806818181818102</c:v>
                </c:pt>
                <c:pt idx="273">
                  <c:v>33.943181818181799</c:v>
                </c:pt>
                <c:pt idx="274">
                  <c:v>33.943181818181799</c:v>
                </c:pt>
                <c:pt idx="275">
                  <c:v>33.943181818181799</c:v>
                </c:pt>
                <c:pt idx="276">
                  <c:v>33.943181818181799</c:v>
                </c:pt>
                <c:pt idx="277">
                  <c:v>33.852272727272698</c:v>
                </c:pt>
                <c:pt idx="278">
                  <c:v>33.806818181818102</c:v>
                </c:pt>
                <c:pt idx="279">
                  <c:v>33.806818181818102</c:v>
                </c:pt>
                <c:pt idx="280">
                  <c:v>33.909090909090899</c:v>
                </c:pt>
                <c:pt idx="281">
                  <c:v>33.863636363636303</c:v>
                </c:pt>
                <c:pt idx="282">
                  <c:v>30.774147727272702</c:v>
                </c:pt>
                <c:pt idx="283">
                  <c:v>30.592329545454501</c:v>
                </c:pt>
                <c:pt idx="284">
                  <c:v>29.137784090909001</c:v>
                </c:pt>
                <c:pt idx="285">
                  <c:v>29.137784090909001</c:v>
                </c:pt>
                <c:pt idx="286">
                  <c:v>29.137784090909001</c:v>
                </c:pt>
                <c:pt idx="287">
                  <c:v>26.137784090909001</c:v>
                </c:pt>
                <c:pt idx="288">
                  <c:v>23.0014204545454</c:v>
                </c:pt>
                <c:pt idx="289">
                  <c:v>23.0014204545454</c:v>
                </c:pt>
                <c:pt idx="290">
                  <c:v>16.819602272727199</c:v>
                </c:pt>
                <c:pt idx="291">
                  <c:v>12.344092022288899</c:v>
                </c:pt>
                <c:pt idx="292">
                  <c:v>10.9517905495383</c:v>
                </c:pt>
                <c:pt idx="293">
                  <c:v>8.6390027132901199</c:v>
                </c:pt>
                <c:pt idx="294">
                  <c:v>5.7519175789572898</c:v>
                </c:pt>
                <c:pt idx="295">
                  <c:v>5.7519175789572898</c:v>
                </c:pt>
                <c:pt idx="296">
                  <c:v>5.7519175789572898</c:v>
                </c:pt>
                <c:pt idx="297">
                  <c:v>5.9793462753295898</c:v>
                </c:pt>
                <c:pt idx="298">
                  <c:v>7.3610365607521704</c:v>
                </c:pt>
                <c:pt idx="299">
                  <c:v>7.3610365607521704</c:v>
                </c:pt>
                <c:pt idx="300">
                  <c:v>8.0518803163008208</c:v>
                </c:pt>
                <c:pt idx="301">
                  <c:v>8.0456004576249498</c:v>
                </c:pt>
                <c:pt idx="302">
                  <c:v>8.0347029079090397</c:v>
                </c:pt>
                <c:pt idx="303">
                  <c:v>8.2766704559326101</c:v>
                </c:pt>
                <c:pt idx="304">
                  <c:v>9.2216682434081996</c:v>
                </c:pt>
                <c:pt idx="305">
                  <c:v>9.2216682434081996</c:v>
                </c:pt>
                <c:pt idx="306">
                  <c:v>9.2216682434081996</c:v>
                </c:pt>
                <c:pt idx="307">
                  <c:v>10.6031089262528</c:v>
                </c:pt>
                <c:pt idx="308">
                  <c:v>10.6202863346446</c:v>
                </c:pt>
                <c:pt idx="309">
                  <c:v>10.6202863346446</c:v>
                </c:pt>
                <c:pt idx="310">
                  <c:v>10.157665252685501</c:v>
                </c:pt>
                <c:pt idx="311">
                  <c:v>9.6955421621149203</c:v>
                </c:pt>
                <c:pt idx="312">
                  <c:v>11.3262106288563</c:v>
                </c:pt>
                <c:pt idx="313">
                  <c:v>11.7922670190984</c:v>
                </c:pt>
                <c:pt idx="314">
                  <c:v>10.1493708003651</c:v>
                </c:pt>
                <c:pt idx="315">
                  <c:v>10.1493708003651</c:v>
                </c:pt>
                <c:pt idx="316">
                  <c:v>10.1493708003651</c:v>
                </c:pt>
                <c:pt idx="317">
                  <c:v>10.876565152948499</c:v>
                </c:pt>
                <c:pt idx="318">
                  <c:v>11.813606348904599</c:v>
                </c:pt>
                <c:pt idx="319">
                  <c:v>11.813606348904599</c:v>
                </c:pt>
                <c:pt idx="320">
                  <c:v>14.8359318646517</c:v>
                </c:pt>
                <c:pt idx="321">
                  <c:v>16.454948165199902</c:v>
                </c:pt>
                <c:pt idx="322">
                  <c:v>13.916899247602901</c:v>
                </c:pt>
                <c:pt idx="323">
                  <c:v>14.171362616799</c:v>
                </c:pt>
                <c:pt idx="324">
                  <c:v>13.719917210665599</c:v>
                </c:pt>
                <c:pt idx="325">
                  <c:v>13.719917210665599</c:v>
                </c:pt>
                <c:pt idx="326">
                  <c:v>13.719917210665599</c:v>
                </c:pt>
                <c:pt idx="327">
                  <c:v>11.8199746391989</c:v>
                </c:pt>
                <c:pt idx="328">
                  <c:v>9.4840657494284795</c:v>
                </c:pt>
                <c:pt idx="329">
                  <c:v>9.4840657494284795</c:v>
                </c:pt>
                <c:pt idx="330">
                  <c:v>6.2335175600918804</c:v>
                </c:pt>
                <c:pt idx="331">
                  <c:v>3.4675053683194199</c:v>
                </c:pt>
                <c:pt idx="332">
                  <c:v>2.7766643870960501</c:v>
                </c:pt>
                <c:pt idx="333">
                  <c:v>1.12696491588245</c:v>
                </c:pt>
                <c:pt idx="334">
                  <c:v>0.43612116033380599</c:v>
                </c:pt>
                <c:pt idx="335">
                  <c:v>0.43612116033380599</c:v>
                </c:pt>
                <c:pt idx="336">
                  <c:v>0.43612116033380599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8-411B-AD3F-A6A6B6E64FB1}"/>
            </c:ext>
          </c:extLst>
        </c:ser>
        <c:ser>
          <c:idx val="2"/>
          <c:order val="2"/>
          <c:tx>
            <c:strRef>
              <c:f>None!$E$1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4.4539191506125699E-3</c:v>
                </c:pt>
                <c:pt idx="12">
                  <c:v>6.6808787259188497E-3</c:v>
                </c:pt>
                <c:pt idx="13">
                  <c:v>6.6808787259188497E-3</c:v>
                </c:pt>
                <c:pt idx="14">
                  <c:v>6.6808787259188497E-3</c:v>
                </c:pt>
                <c:pt idx="15">
                  <c:v>6.6808787259188497E-3</c:v>
                </c:pt>
                <c:pt idx="16">
                  <c:v>6.6808787259188497E-3</c:v>
                </c:pt>
                <c:pt idx="17">
                  <c:v>1.6948743300004399E-2</c:v>
                </c:pt>
                <c:pt idx="18">
                  <c:v>1.7553286118940799E-2</c:v>
                </c:pt>
                <c:pt idx="19">
                  <c:v>1.7553286118940799E-2</c:v>
                </c:pt>
                <c:pt idx="20">
                  <c:v>3.7376187064430903E-2</c:v>
                </c:pt>
                <c:pt idx="21">
                  <c:v>5.2745168859308397E-2</c:v>
                </c:pt>
                <c:pt idx="22">
                  <c:v>7.0341110229492104E-2</c:v>
                </c:pt>
                <c:pt idx="23">
                  <c:v>8.02525607022372E-2</c:v>
                </c:pt>
                <c:pt idx="24">
                  <c:v>0.100075461647727</c:v>
                </c:pt>
                <c:pt idx="25">
                  <c:v>0.100075461647727</c:v>
                </c:pt>
                <c:pt idx="26">
                  <c:v>0.100075461647727</c:v>
                </c:pt>
                <c:pt idx="27">
                  <c:v>0.109382369301535</c:v>
                </c:pt>
                <c:pt idx="28">
                  <c:v>0.11868927695534399</c:v>
                </c:pt>
                <c:pt idx="29">
                  <c:v>0.11868927695534399</c:v>
                </c:pt>
                <c:pt idx="30">
                  <c:v>0.11868927695534399</c:v>
                </c:pt>
                <c:pt idx="31">
                  <c:v>0.11868927695534399</c:v>
                </c:pt>
                <c:pt idx="32">
                  <c:v>0.11868927695534399</c:v>
                </c:pt>
                <c:pt idx="33">
                  <c:v>0.11868927695534399</c:v>
                </c:pt>
                <c:pt idx="34">
                  <c:v>0.11868927695534399</c:v>
                </c:pt>
                <c:pt idx="35">
                  <c:v>0.11868927695534399</c:v>
                </c:pt>
                <c:pt idx="36">
                  <c:v>0.11868927695534399</c:v>
                </c:pt>
                <c:pt idx="37">
                  <c:v>0.11868927695534399</c:v>
                </c:pt>
                <c:pt idx="38">
                  <c:v>0.11868927695534399</c:v>
                </c:pt>
                <c:pt idx="39">
                  <c:v>0.11868927695534399</c:v>
                </c:pt>
                <c:pt idx="40">
                  <c:v>0.11868927695534399</c:v>
                </c:pt>
                <c:pt idx="41">
                  <c:v>0.11868927695534399</c:v>
                </c:pt>
                <c:pt idx="42">
                  <c:v>0.11868927695534399</c:v>
                </c:pt>
                <c:pt idx="43">
                  <c:v>0.11868927695534399</c:v>
                </c:pt>
                <c:pt idx="44">
                  <c:v>0.11868927695534399</c:v>
                </c:pt>
                <c:pt idx="45">
                  <c:v>0.11868927695534399</c:v>
                </c:pt>
                <c:pt idx="46">
                  <c:v>0.11868927695534399</c:v>
                </c:pt>
                <c:pt idx="47">
                  <c:v>0.11868927695534399</c:v>
                </c:pt>
                <c:pt idx="48">
                  <c:v>0.11868927695534399</c:v>
                </c:pt>
                <c:pt idx="49">
                  <c:v>0.11868927695534399</c:v>
                </c:pt>
                <c:pt idx="50">
                  <c:v>0.11868927695534399</c:v>
                </c:pt>
                <c:pt idx="51">
                  <c:v>0.11868927695534399</c:v>
                </c:pt>
                <c:pt idx="52">
                  <c:v>0.11868927695534399</c:v>
                </c:pt>
                <c:pt idx="53">
                  <c:v>0.11868927695534399</c:v>
                </c:pt>
                <c:pt idx="54">
                  <c:v>0.11868927695534399</c:v>
                </c:pt>
                <c:pt idx="55">
                  <c:v>0.11868927695534399</c:v>
                </c:pt>
                <c:pt idx="56">
                  <c:v>0.11868927695534399</c:v>
                </c:pt>
                <c:pt idx="57">
                  <c:v>0.10902595520019499</c:v>
                </c:pt>
                <c:pt idx="58">
                  <c:v>0.10902595520019499</c:v>
                </c:pt>
                <c:pt idx="59">
                  <c:v>0.10902595520019499</c:v>
                </c:pt>
                <c:pt idx="60">
                  <c:v>0.10902595520019499</c:v>
                </c:pt>
                <c:pt idx="61">
                  <c:v>0.10902595520019499</c:v>
                </c:pt>
                <c:pt idx="62">
                  <c:v>0.10902595520019499</c:v>
                </c:pt>
                <c:pt idx="63">
                  <c:v>0.10902595520019499</c:v>
                </c:pt>
                <c:pt idx="64">
                  <c:v>0.10902595520019499</c:v>
                </c:pt>
                <c:pt idx="65">
                  <c:v>0.10902595520019499</c:v>
                </c:pt>
                <c:pt idx="66">
                  <c:v>0.10902595520019499</c:v>
                </c:pt>
                <c:pt idx="67">
                  <c:v>0.12097781354730699</c:v>
                </c:pt>
                <c:pt idx="68">
                  <c:v>0.13292967189442001</c:v>
                </c:pt>
                <c:pt idx="69">
                  <c:v>0.13292967189442001</c:v>
                </c:pt>
                <c:pt idx="70">
                  <c:v>0.15683338858864501</c:v>
                </c:pt>
                <c:pt idx="71">
                  <c:v>0.18073710528286999</c:v>
                </c:pt>
                <c:pt idx="72">
                  <c:v>0.20464082197709499</c:v>
                </c:pt>
                <c:pt idx="73">
                  <c:v>0.216592680324207</c:v>
                </c:pt>
                <c:pt idx="74">
                  <c:v>0.24049639701843201</c:v>
                </c:pt>
                <c:pt idx="75">
                  <c:v>0.24049639701843201</c:v>
                </c:pt>
                <c:pt idx="76">
                  <c:v>0.24049639701843201</c:v>
                </c:pt>
                <c:pt idx="77">
                  <c:v>0.24049639701843201</c:v>
                </c:pt>
                <c:pt idx="78">
                  <c:v>0.24049639701843201</c:v>
                </c:pt>
                <c:pt idx="79">
                  <c:v>0.24049639701843201</c:v>
                </c:pt>
                <c:pt idx="80">
                  <c:v>0.24049639701843201</c:v>
                </c:pt>
                <c:pt idx="81">
                  <c:v>0.24049639701843201</c:v>
                </c:pt>
                <c:pt idx="82">
                  <c:v>0.24049639701843201</c:v>
                </c:pt>
                <c:pt idx="83">
                  <c:v>0.24049639701843201</c:v>
                </c:pt>
                <c:pt idx="84">
                  <c:v>0.24049639701843201</c:v>
                </c:pt>
                <c:pt idx="85">
                  <c:v>0.24049639701843201</c:v>
                </c:pt>
                <c:pt idx="86">
                  <c:v>0.24049639701843201</c:v>
                </c:pt>
                <c:pt idx="87">
                  <c:v>0.24049639701843201</c:v>
                </c:pt>
                <c:pt idx="88">
                  <c:v>0.24049639701843201</c:v>
                </c:pt>
                <c:pt idx="89">
                  <c:v>0.24049639701843201</c:v>
                </c:pt>
                <c:pt idx="90">
                  <c:v>0.24049639701843201</c:v>
                </c:pt>
                <c:pt idx="91">
                  <c:v>0.24049639701843201</c:v>
                </c:pt>
                <c:pt idx="92">
                  <c:v>0.24049639701843201</c:v>
                </c:pt>
                <c:pt idx="93">
                  <c:v>0.24049639701843201</c:v>
                </c:pt>
                <c:pt idx="94">
                  <c:v>0.24049639701843201</c:v>
                </c:pt>
                <c:pt idx="95">
                  <c:v>0.24049639701843201</c:v>
                </c:pt>
                <c:pt idx="96">
                  <c:v>0.24049639701843201</c:v>
                </c:pt>
                <c:pt idx="97">
                  <c:v>0.24049639701843201</c:v>
                </c:pt>
                <c:pt idx="98">
                  <c:v>0.24049639701843201</c:v>
                </c:pt>
                <c:pt idx="99">
                  <c:v>0.24049639701843201</c:v>
                </c:pt>
                <c:pt idx="100">
                  <c:v>0.24049639701843201</c:v>
                </c:pt>
                <c:pt idx="101">
                  <c:v>0.24049639701843201</c:v>
                </c:pt>
                <c:pt idx="102">
                  <c:v>0.24049639701843201</c:v>
                </c:pt>
                <c:pt idx="103">
                  <c:v>0.24049639701843201</c:v>
                </c:pt>
                <c:pt idx="104">
                  <c:v>0.24049639701843201</c:v>
                </c:pt>
                <c:pt idx="105">
                  <c:v>0.24049639701843201</c:v>
                </c:pt>
                <c:pt idx="106">
                  <c:v>0.24049639701843201</c:v>
                </c:pt>
                <c:pt idx="107">
                  <c:v>0.24049639701843201</c:v>
                </c:pt>
                <c:pt idx="108">
                  <c:v>0.24049639701843201</c:v>
                </c:pt>
                <c:pt idx="109">
                  <c:v>0.24049639701843201</c:v>
                </c:pt>
                <c:pt idx="110">
                  <c:v>0.24049639701843201</c:v>
                </c:pt>
                <c:pt idx="111">
                  <c:v>0.24049639701843201</c:v>
                </c:pt>
                <c:pt idx="112">
                  <c:v>0.24049639701843201</c:v>
                </c:pt>
                <c:pt idx="113">
                  <c:v>0.24049639701843201</c:v>
                </c:pt>
                <c:pt idx="114">
                  <c:v>0.24049639701843201</c:v>
                </c:pt>
                <c:pt idx="115">
                  <c:v>0.24049639701843201</c:v>
                </c:pt>
                <c:pt idx="116">
                  <c:v>0.24049639701843201</c:v>
                </c:pt>
                <c:pt idx="117">
                  <c:v>0.24049639701843201</c:v>
                </c:pt>
                <c:pt idx="118">
                  <c:v>0.24049639701843201</c:v>
                </c:pt>
                <c:pt idx="119">
                  <c:v>0.24049639701843201</c:v>
                </c:pt>
                <c:pt idx="120">
                  <c:v>0.24049639701843201</c:v>
                </c:pt>
                <c:pt idx="121">
                  <c:v>0.24049639701843201</c:v>
                </c:pt>
                <c:pt idx="122">
                  <c:v>0.24049639701843201</c:v>
                </c:pt>
                <c:pt idx="123">
                  <c:v>0.24049639701843201</c:v>
                </c:pt>
                <c:pt idx="124">
                  <c:v>0.24049639701843201</c:v>
                </c:pt>
                <c:pt idx="125">
                  <c:v>0.24049639701843201</c:v>
                </c:pt>
                <c:pt idx="126">
                  <c:v>0.24049639701843201</c:v>
                </c:pt>
                <c:pt idx="127">
                  <c:v>0.24049639701843201</c:v>
                </c:pt>
                <c:pt idx="128">
                  <c:v>0.24049639701843201</c:v>
                </c:pt>
                <c:pt idx="129">
                  <c:v>0.24049639701843201</c:v>
                </c:pt>
                <c:pt idx="130">
                  <c:v>0.24049639701843201</c:v>
                </c:pt>
                <c:pt idx="131">
                  <c:v>0.24049639701843201</c:v>
                </c:pt>
                <c:pt idx="132">
                  <c:v>0.24049639701843201</c:v>
                </c:pt>
                <c:pt idx="133">
                  <c:v>0.24049639701843201</c:v>
                </c:pt>
                <c:pt idx="134">
                  <c:v>0.24049639701843201</c:v>
                </c:pt>
                <c:pt idx="135">
                  <c:v>0.24049639701843201</c:v>
                </c:pt>
                <c:pt idx="136">
                  <c:v>0.24049639701843201</c:v>
                </c:pt>
                <c:pt idx="137">
                  <c:v>0.24049639701843201</c:v>
                </c:pt>
                <c:pt idx="138">
                  <c:v>0.22836099971424401</c:v>
                </c:pt>
                <c:pt idx="139">
                  <c:v>0.22836099971424401</c:v>
                </c:pt>
                <c:pt idx="140">
                  <c:v>0.20409020510586801</c:v>
                </c:pt>
                <c:pt idx="141">
                  <c:v>0.179819410497492</c:v>
                </c:pt>
                <c:pt idx="142">
                  <c:v>0.15554861588911501</c:v>
                </c:pt>
                <c:pt idx="143">
                  <c:v>0.143413218584927</c:v>
                </c:pt>
                <c:pt idx="144">
                  <c:v>0.119142423976551</c:v>
                </c:pt>
                <c:pt idx="145">
                  <c:v>0.119142423976551</c:v>
                </c:pt>
                <c:pt idx="146">
                  <c:v>0.119142423976551</c:v>
                </c:pt>
                <c:pt idx="147">
                  <c:v>0.107007026672363</c:v>
                </c:pt>
                <c:pt idx="148">
                  <c:v>0.107007026672363</c:v>
                </c:pt>
                <c:pt idx="149">
                  <c:v>0.107007026672363</c:v>
                </c:pt>
                <c:pt idx="150">
                  <c:v>0.107007026672363</c:v>
                </c:pt>
                <c:pt idx="151">
                  <c:v>0.107007026672363</c:v>
                </c:pt>
                <c:pt idx="152">
                  <c:v>0.107007026672363</c:v>
                </c:pt>
                <c:pt idx="153">
                  <c:v>0.107007026672363</c:v>
                </c:pt>
                <c:pt idx="154">
                  <c:v>0.107007026672363</c:v>
                </c:pt>
                <c:pt idx="155">
                  <c:v>0.107007026672363</c:v>
                </c:pt>
                <c:pt idx="156">
                  <c:v>0.107007026672363</c:v>
                </c:pt>
                <c:pt idx="157">
                  <c:v>0.107007026672363</c:v>
                </c:pt>
                <c:pt idx="158">
                  <c:v>0.107007026672363</c:v>
                </c:pt>
                <c:pt idx="159">
                  <c:v>0.107007026672363</c:v>
                </c:pt>
                <c:pt idx="160">
                  <c:v>0.107007026672363</c:v>
                </c:pt>
                <c:pt idx="161">
                  <c:v>0.107007026672363</c:v>
                </c:pt>
                <c:pt idx="162">
                  <c:v>0.107007026672363</c:v>
                </c:pt>
                <c:pt idx="163">
                  <c:v>0.107007026672363</c:v>
                </c:pt>
                <c:pt idx="164">
                  <c:v>0.107007026672363</c:v>
                </c:pt>
                <c:pt idx="165">
                  <c:v>0.107007026672363</c:v>
                </c:pt>
                <c:pt idx="166">
                  <c:v>0.107007026672363</c:v>
                </c:pt>
                <c:pt idx="167">
                  <c:v>0.107007026672363</c:v>
                </c:pt>
                <c:pt idx="168">
                  <c:v>0.107007026672363</c:v>
                </c:pt>
                <c:pt idx="169">
                  <c:v>0.107007026672363</c:v>
                </c:pt>
                <c:pt idx="170">
                  <c:v>0.107007026672363</c:v>
                </c:pt>
                <c:pt idx="171">
                  <c:v>0.107007026672363</c:v>
                </c:pt>
                <c:pt idx="172">
                  <c:v>0.107007026672363</c:v>
                </c:pt>
                <c:pt idx="173">
                  <c:v>0.107007026672363</c:v>
                </c:pt>
                <c:pt idx="174">
                  <c:v>0.107007026672363</c:v>
                </c:pt>
                <c:pt idx="175">
                  <c:v>0.107007026672363</c:v>
                </c:pt>
                <c:pt idx="176">
                  <c:v>0.107007026672363</c:v>
                </c:pt>
                <c:pt idx="177">
                  <c:v>0.107007026672363</c:v>
                </c:pt>
                <c:pt idx="178">
                  <c:v>0.107007026672363</c:v>
                </c:pt>
                <c:pt idx="179">
                  <c:v>0.107007026672363</c:v>
                </c:pt>
                <c:pt idx="180">
                  <c:v>0.107007026672363</c:v>
                </c:pt>
                <c:pt idx="181">
                  <c:v>0.107007026672363</c:v>
                </c:pt>
                <c:pt idx="182">
                  <c:v>0.107007026672363</c:v>
                </c:pt>
                <c:pt idx="183">
                  <c:v>0.107007026672363</c:v>
                </c:pt>
                <c:pt idx="184">
                  <c:v>0.107007026672363</c:v>
                </c:pt>
                <c:pt idx="185">
                  <c:v>0.107007026672363</c:v>
                </c:pt>
                <c:pt idx="186">
                  <c:v>0.107007026672363</c:v>
                </c:pt>
                <c:pt idx="187">
                  <c:v>0.107007026672363</c:v>
                </c:pt>
                <c:pt idx="188">
                  <c:v>0.107007026672363</c:v>
                </c:pt>
                <c:pt idx="189">
                  <c:v>0.107007026672363</c:v>
                </c:pt>
                <c:pt idx="190">
                  <c:v>0.107007026672363</c:v>
                </c:pt>
                <c:pt idx="191">
                  <c:v>0.107007026672363</c:v>
                </c:pt>
                <c:pt idx="192">
                  <c:v>0.107007026672363</c:v>
                </c:pt>
                <c:pt idx="193">
                  <c:v>0.107007026672363</c:v>
                </c:pt>
                <c:pt idx="194">
                  <c:v>0.107007026672363</c:v>
                </c:pt>
                <c:pt idx="195">
                  <c:v>0.107007026672363</c:v>
                </c:pt>
                <c:pt idx="196">
                  <c:v>0.107007026672363</c:v>
                </c:pt>
                <c:pt idx="197">
                  <c:v>0.107007026672363</c:v>
                </c:pt>
                <c:pt idx="198">
                  <c:v>0.107007026672363</c:v>
                </c:pt>
                <c:pt idx="199">
                  <c:v>0.107007026672363</c:v>
                </c:pt>
                <c:pt idx="200">
                  <c:v>0.107007026672363</c:v>
                </c:pt>
                <c:pt idx="201">
                  <c:v>0.107007026672363</c:v>
                </c:pt>
                <c:pt idx="202">
                  <c:v>0.107007026672363</c:v>
                </c:pt>
                <c:pt idx="203">
                  <c:v>0.107007026672363</c:v>
                </c:pt>
                <c:pt idx="204">
                  <c:v>0.107007026672363</c:v>
                </c:pt>
                <c:pt idx="205">
                  <c:v>0.107007026672363</c:v>
                </c:pt>
                <c:pt idx="206">
                  <c:v>0.107007026672363</c:v>
                </c:pt>
                <c:pt idx="207">
                  <c:v>0.107007026672363</c:v>
                </c:pt>
                <c:pt idx="208">
                  <c:v>0.107007026672363</c:v>
                </c:pt>
                <c:pt idx="209">
                  <c:v>0.107007026672363</c:v>
                </c:pt>
                <c:pt idx="210">
                  <c:v>0.107007026672363</c:v>
                </c:pt>
                <c:pt idx="211">
                  <c:v>0.107007026672363</c:v>
                </c:pt>
                <c:pt idx="212">
                  <c:v>0.107007026672363</c:v>
                </c:pt>
                <c:pt idx="213">
                  <c:v>0.107007026672363</c:v>
                </c:pt>
                <c:pt idx="214">
                  <c:v>0.107007026672363</c:v>
                </c:pt>
                <c:pt idx="215">
                  <c:v>0.107007026672363</c:v>
                </c:pt>
                <c:pt idx="216">
                  <c:v>0.107007026672363</c:v>
                </c:pt>
                <c:pt idx="217">
                  <c:v>0.107007026672363</c:v>
                </c:pt>
                <c:pt idx="218">
                  <c:v>0.107007026672363</c:v>
                </c:pt>
                <c:pt idx="219">
                  <c:v>0.107007026672363</c:v>
                </c:pt>
                <c:pt idx="220">
                  <c:v>0.107007026672363</c:v>
                </c:pt>
                <c:pt idx="221">
                  <c:v>0.107007026672363</c:v>
                </c:pt>
                <c:pt idx="222">
                  <c:v>0.107007026672363</c:v>
                </c:pt>
                <c:pt idx="223">
                  <c:v>0.107007026672363</c:v>
                </c:pt>
                <c:pt idx="224">
                  <c:v>0.107007026672363</c:v>
                </c:pt>
                <c:pt idx="225">
                  <c:v>0.107007026672363</c:v>
                </c:pt>
                <c:pt idx="226">
                  <c:v>0.107007026672363</c:v>
                </c:pt>
                <c:pt idx="227">
                  <c:v>0.107007026672363</c:v>
                </c:pt>
                <c:pt idx="228">
                  <c:v>0.107007026672363</c:v>
                </c:pt>
                <c:pt idx="229">
                  <c:v>0.107007026672363</c:v>
                </c:pt>
                <c:pt idx="230">
                  <c:v>0.107007026672363</c:v>
                </c:pt>
                <c:pt idx="231">
                  <c:v>0.107007026672363</c:v>
                </c:pt>
                <c:pt idx="232">
                  <c:v>0.107007026672363</c:v>
                </c:pt>
                <c:pt idx="233">
                  <c:v>0.107007026672363</c:v>
                </c:pt>
                <c:pt idx="234">
                  <c:v>0.107007026672363</c:v>
                </c:pt>
                <c:pt idx="235">
                  <c:v>0.107007026672363</c:v>
                </c:pt>
                <c:pt idx="236">
                  <c:v>0.107007026672363</c:v>
                </c:pt>
                <c:pt idx="237">
                  <c:v>0.107007026672363</c:v>
                </c:pt>
                <c:pt idx="238">
                  <c:v>0.107007026672363</c:v>
                </c:pt>
                <c:pt idx="239">
                  <c:v>0.107007026672363</c:v>
                </c:pt>
                <c:pt idx="240">
                  <c:v>0.107007026672363</c:v>
                </c:pt>
                <c:pt idx="241">
                  <c:v>0.107007026672363</c:v>
                </c:pt>
                <c:pt idx="242">
                  <c:v>0.107007026672363</c:v>
                </c:pt>
                <c:pt idx="243">
                  <c:v>0.107007026672363</c:v>
                </c:pt>
                <c:pt idx="244">
                  <c:v>0.107007026672363</c:v>
                </c:pt>
                <c:pt idx="245">
                  <c:v>0.107007026672363</c:v>
                </c:pt>
                <c:pt idx="246">
                  <c:v>0.107007026672363</c:v>
                </c:pt>
                <c:pt idx="247">
                  <c:v>0.107007026672363</c:v>
                </c:pt>
                <c:pt idx="248">
                  <c:v>0.107007026672363</c:v>
                </c:pt>
                <c:pt idx="249">
                  <c:v>0.107007026672363</c:v>
                </c:pt>
                <c:pt idx="250">
                  <c:v>0.107007026672363</c:v>
                </c:pt>
                <c:pt idx="251">
                  <c:v>3.0459236231717099</c:v>
                </c:pt>
                <c:pt idx="252">
                  <c:v>6.0714879469438001</c:v>
                </c:pt>
                <c:pt idx="253">
                  <c:v>7.6268837451934797</c:v>
                </c:pt>
                <c:pt idx="254">
                  <c:v>10.646766250783701</c:v>
                </c:pt>
                <c:pt idx="255">
                  <c:v>10.646766250783701</c:v>
                </c:pt>
                <c:pt idx="256">
                  <c:v>10.646766250783701</c:v>
                </c:pt>
                <c:pt idx="257">
                  <c:v>12.202162049033401</c:v>
                </c:pt>
                <c:pt idx="258">
                  <c:v>13.7007396654649</c:v>
                </c:pt>
                <c:pt idx="259">
                  <c:v>13.7007396654649</c:v>
                </c:pt>
                <c:pt idx="260">
                  <c:v>16.811531261964198</c:v>
                </c:pt>
                <c:pt idx="261">
                  <c:v>16.949315352873299</c:v>
                </c:pt>
                <c:pt idx="262">
                  <c:v>16.989088080146001</c:v>
                </c:pt>
                <c:pt idx="263">
                  <c:v>16.966360807418798</c:v>
                </c:pt>
                <c:pt idx="264">
                  <c:v>17.057269898327899</c:v>
                </c:pt>
                <c:pt idx="265">
                  <c:v>17.057269898327899</c:v>
                </c:pt>
                <c:pt idx="266">
                  <c:v>17.057269898327899</c:v>
                </c:pt>
                <c:pt idx="267">
                  <c:v>17.057269898327899</c:v>
                </c:pt>
                <c:pt idx="268">
                  <c:v>17.159542625600601</c:v>
                </c:pt>
                <c:pt idx="269">
                  <c:v>17.159542625600601</c:v>
                </c:pt>
                <c:pt idx="270">
                  <c:v>17.108406261964198</c:v>
                </c:pt>
                <c:pt idx="271">
                  <c:v>17.119769898327899</c:v>
                </c:pt>
                <c:pt idx="272">
                  <c:v>17.119769898327899</c:v>
                </c:pt>
                <c:pt idx="273">
                  <c:v>17.187951716509701</c:v>
                </c:pt>
                <c:pt idx="274">
                  <c:v>17.187951716509701</c:v>
                </c:pt>
                <c:pt idx="275">
                  <c:v>17.187951716509701</c:v>
                </c:pt>
                <c:pt idx="276">
                  <c:v>17.187951716509701</c:v>
                </c:pt>
                <c:pt idx="277">
                  <c:v>17.132769259539501</c:v>
                </c:pt>
                <c:pt idx="278">
                  <c:v>17.100314075296499</c:v>
                </c:pt>
                <c:pt idx="279">
                  <c:v>17.100314075296499</c:v>
                </c:pt>
                <c:pt idx="280">
                  <c:v>17.131994615901601</c:v>
                </c:pt>
                <c:pt idx="281">
                  <c:v>17.089811520142899</c:v>
                </c:pt>
                <c:pt idx="282">
                  <c:v>15.525611378929799</c:v>
                </c:pt>
                <c:pt idx="283">
                  <c:v>15.424974376505</c:v>
                </c:pt>
                <c:pt idx="284">
                  <c:v>14.678245826201</c:v>
                </c:pt>
                <c:pt idx="285">
                  <c:v>14.678245826201</c:v>
                </c:pt>
                <c:pt idx="286">
                  <c:v>14.678245826201</c:v>
                </c:pt>
                <c:pt idx="287">
                  <c:v>13.1789227615703</c:v>
                </c:pt>
                <c:pt idx="288">
                  <c:v>11.6114178787578</c:v>
                </c:pt>
                <c:pt idx="289">
                  <c:v>11.6114178787578</c:v>
                </c:pt>
                <c:pt idx="290">
                  <c:v>8.5230924216183706</c:v>
                </c:pt>
                <c:pt idx="291">
                  <c:v>6.2879209301688403</c:v>
                </c:pt>
                <c:pt idx="292">
                  <c:v>5.5943538275631903</c:v>
                </c:pt>
                <c:pt idx="293">
                  <c:v>4.4392517263239002</c:v>
                </c:pt>
                <c:pt idx="294">
                  <c:v>2.9982927929271299</c:v>
                </c:pt>
                <c:pt idx="295">
                  <c:v>2.9982927929271299</c:v>
                </c:pt>
                <c:pt idx="296">
                  <c:v>2.9982927929271299</c:v>
                </c:pt>
                <c:pt idx="297">
                  <c:v>3.1126220226287802</c:v>
                </c:pt>
                <c:pt idx="298">
                  <c:v>3.8040820468555698</c:v>
                </c:pt>
                <c:pt idx="299">
                  <c:v>3.8040820468555698</c:v>
                </c:pt>
                <c:pt idx="300">
                  <c:v>4.1495039246298999</c:v>
                </c:pt>
                <c:pt idx="301">
                  <c:v>4.1463639952919698</c:v>
                </c:pt>
                <c:pt idx="302">
                  <c:v>4.1409152204340103</c:v>
                </c:pt>
                <c:pt idx="303">
                  <c:v>4.2618989944457999</c:v>
                </c:pt>
                <c:pt idx="304">
                  <c:v>4.7343978881835902</c:v>
                </c:pt>
                <c:pt idx="305">
                  <c:v>4.7343978881835902</c:v>
                </c:pt>
                <c:pt idx="306">
                  <c:v>4.7343978881835902</c:v>
                </c:pt>
                <c:pt idx="307">
                  <c:v>5.4251182296059302</c:v>
                </c:pt>
                <c:pt idx="308">
                  <c:v>5.4337069338018198</c:v>
                </c:pt>
                <c:pt idx="309">
                  <c:v>5.4337069338018198</c:v>
                </c:pt>
                <c:pt idx="310">
                  <c:v>5.2023963928222603</c:v>
                </c:pt>
                <c:pt idx="311">
                  <c:v>4.9713348475369497</c:v>
                </c:pt>
                <c:pt idx="312">
                  <c:v>5.7866690809076404</c:v>
                </c:pt>
                <c:pt idx="313">
                  <c:v>6.0196972760287197</c:v>
                </c:pt>
                <c:pt idx="314">
                  <c:v>5.1982491666620403</c:v>
                </c:pt>
                <c:pt idx="315">
                  <c:v>5.1982491666620403</c:v>
                </c:pt>
                <c:pt idx="316">
                  <c:v>5.1982491666620403</c:v>
                </c:pt>
                <c:pt idx="317">
                  <c:v>5.5618463429537597</c:v>
                </c:pt>
                <c:pt idx="318">
                  <c:v>6.0303669409318399</c:v>
                </c:pt>
                <c:pt idx="319">
                  <c:v>6.0303669409318399</c:v>
                </c:pt>
                <c:pt idx="320">
                  <c:v>7.5415296988053697</c:v>
                </c:pt>
                <c:pt idx="321">
                  <c:v>8.3510378490794697</c:v>
                </c:pt>
                <c:pt idx="322">
                  <c:v>7.0820133902809799</c:v>
                </c:pt>
                <c:pt idx="323">
                  <c:v>7.2092450748790302</c:v>
                </c:pt>
                <c:pt idx="324">
                  <c:v>6.9835223718122998</c:v>
                </c:pt>
                <c:pt idx="325">
                  <c:v>6.9835223718122998</c:v>
                </c:pt>
                <c:pt idx="326">
                  <c:v>6.9835223718122998</c:v>
                </c:pt>
                <c:pt idx="327">
                  <c:v>6.0342006033117102</c:v>
                </c:pt>
                <c:pt idx="328">
                  <c:v>4.87008246508511</c:v>
                </c:pt>
                <c:pt idx="329">
                  <c:v>4.87008246508511</c:v>
                </c:pt>
                <c:pt idx="330">
                  <c:v>3.2700109048323198</c:v>
                </c:pt>
                <c:pt idx="331">
                  <c:v>1.91220734336159</c:v>
                </c:pt>
                <c:pt idx="332">
                  <c:v>1.5919893871654101</c:v>
                </c:pt>
                <c:pt idx="333">
                  <c:v>0.77974091876636797</c:v>
                </c:pt>
                <c:pt idx="334">
                  <c:v>0.45952157540754801</c:v>
                </c:pt>
                <c:pt idx="335">
                  <c:v>0.45952157540754801</c:v>
                </c:pt>
                <c:pt idx="336">
                  <c:v>0.45952157540754801</c:v>
                </c:pt>
                <c:pt idx="337">
                  <c:v>0.25341274521567603</c:v>
                </c:pt>
                <c:pt idx="338">
                  <c:v>0.26217770576477001</c:v>
                </c:pt>
                <c:pt idx="339">
                  <c:v>0.26217770576477001</c:v>
                </c:pt>
                <c:pt idx="340">
                  <c:v>0.26217770576477001</c:v>
                </c:pt>
                <c:pt idx="341">
                  <c:v>0.26217770576477001</c:v>
                </c:pt>
                <c:pt idx="342">
                  <c:v>0.26217770576477001</c:v>
                </c:pt>
                <c:pt idx="343">
                  <c:v>0.26217770576477001</c:v>
                </c:pt>
                <c:pt idx="344">
                  <c:v>0.26217770576477001</c:v>
                </c:pt>
                <c:pt idx="345">
                  <c:v>0.26217770576477001</c:v>
                </c:pt>
                <c:pt idx="346">
                  <c:v>0.26217770576477001</c:v>
                </c:pt>
                <c:pt idx="347">
                  <c:v>0.26217770576477001</c:v>
                </c:pt>
                <c:pt idx="348">
                  <c:v>0.26217770576477001</c:v>
                </c:pt>
                <c:pt idx="349">
                  <c:v>0.26217770576477001</c:v>
                </c:pt>
                <c:pt idx="350">
                  <c:v>0.26217770576477001</c:v>
                </c:pt>
                <c:pt idx="351">
                  <c:v>0.26217770576477001</c:v>
                </c:pt>
                <c:pt idx="352">
                  <c:v>0.26217770576477001</c:v>
                </c:pt>
                <c:pt idx="353">
                  <c:v>0.26217770576477001</c:v>
                </c:pt>
                <c:pt idx="354">
                  <c:v>0.26217770576477001</c:v>
                </c:pt>
                <c:pt idx="355">
                  <c:v>0.26217770576477001</c:v>
                </c:pt>
                <c:pt idx="356">
                  <c:v>0.26217770576477001</c:v>
                </c:pt>
                <c:pt idx="357">
                  <c:v>0.26217770576477001</c:v>
                </c:pt>
                <c:pt idx="358">
                  <c:v>0.26217770576477001</c:v>
                </c:pt>
                <c:pt idx="359">
                  <c:v>0.26217770576477001</c:v>
                </c:pt>
                <c:pt idx="360">
                  <c:v>0.26217770576477001</c:v>
                </c:pt>
                <c:pt idx="361">
                  <c:v>0.26217770576477001</c:v>
                </c:pt>
                <c:pt idx="362">
                  <c:v>0.26217770576477001</c:v>
                </c:pt>
                <c:pt idx="363">
                  <c:v>0.26217770576477001</c:v>
                </c:pt>
                <c:pt idx="364">
                  <c:v>0.26217770576477001</c:v>
                </c:pt>
                <c:pt idx="365">
                  <c:v>0.26217770576477001</c:v>
                </c:pt>
                <c:pt idx="366">
                  <c:v>0.26217770576477001</c:v>
                </c:pt>
                <c:pt idx="367">
                  <c:v>0.26217770576477001</c:v>
                </c:pt>
                <c:pt idx="368">
                  <c:v>0.26217770576477001</c:v>
                </c:pt>
                <c:pt idx="369">
                  <c:v>0.26217770576477001</c:v>
                </c:pt>
                <c:pt idx="370">
                  <c:v>0.26217770576477001</c:v>
                </c:pt>
                <c:pt idx="371">
                  <c:v>0.26217770576477001</c:v>
                </c:pt>
                <c:pt idx="372">
                  <c:v>0.26217770576477001</c:v>
                </c:pt>
                <c:pt idx="373">
                  <c:v>0.26217770576477001</c:v>
                </c:pt>
                <c:pt idx="374">
                  <c:v>0.26217770576477001</c:v>
                </c:pt>
                <c:pt idx="375">
                  <c:v>0.26217770576477001</c:v>
                </c:pt>
                <c:pt idx="376">
                  <c:v>0.26217770576477001</c:v>
                </c:pt>
                <c:pt idx="377">
                  <c:v>0.26217770576477001</c:v>
                </c:pt>
                <c:pt idx="378">
                  <c:v>0.26217770576477001</c:v>
                </c:pt>
                <c:pt idx="379">
                  <c:v>0.26217770576477001</c:v>
                </c:pt>
                <c:pt idx="380">
                  <c:v>0.26217770576477001</c:v>
                </c:pt>
                <c:pt idx="381">
                  <c:v>0.26217770576477001</c:v>
                </c:pt>
                <c:pt idx="382">
                  <c:v>0.26217770576477001</c:v>
                </c:pt>
                <c:pt idx="383">
                  <c:v>0.26217770576477001</c:v>
                </c:pt>
                <c:pt idx="384">
                  <c:v>0.26217770576477001</c:v>
                </c:pt>
                <c:pt idx="385">
                  <c:v>0.26217770576477001</c:v>
                </c:pt>
                <c:pt idx="386">
                  <c:v>0.26217770576477001</c:v>
                </c:pt>
                <c:pt idx="387">
                  <c:v>0.26217770576477001</c:v>
                </c:pt>
                <c:pt idx="388">
                  <c:v>0.26217770576477001</c:v>
                </c:pt>
                <c:pt idx="389">
                  <c:v>0.26217770576477001</c:v>
                </c:pt>
                <c:pt idx="390">
                  <c:v>0.26217770576477001</c:v>
                </c:pt>
                <c:pt idx="391">
                  <c:v>0.26217770576477001</c:v>
                </c:pt>
                <c:pt idx="392">
                  <c:v>0.26217770576477001</c:v>
                </c:pt>
                <c:pt idx="393">
                  <c:v>0.26217770576477001</c:v>
                </c:pt>
                <c:pt idx="394">
                  <c:v>0.26217770576477001</c:v>
                </c:pt>
                <c:pt idx="395">
                  <c:v>0.26217770576477001</c:v>
                </c:pt>
                <c:pt idx="396">
                  <c:v>0.26217770576477001</c:v>
                </c:pt>
                <c:pt idx="397">
                  <c:v>0.26217770576477001</c:v>
                </c:pt>
                <c:pt idx="398">
                  <c:v>0.26217770576477001</c:v>
                </c:pt>
                <c:pt idx="399">
                  <c:v>0.26217770576477001</c:v>
                </c:pt>
                <c:pt idx="400">
                  <c:v>0.26217770576477001</c:v>
                </c:pt>
                <c:pt idx="401">
                  <c:v>0.25737723437222498</c:v>
                </c:pt>
                <c:pt idx="402">
                  <c:v>0.24777629158713599</c:v>
                </c:pt>
                <c:pt idx="403">
                  <c:v>0.24297582019459099</c:v>
                </c:pt>
                <c:pt idx="404">
                  <c:v>0.233374877409501</c:v>
                </c:pt>
                <c:pt idx="405">
                  <c:v>0.233374877409501</c:v>
                </c:pt>
                <c:pt idx="406">
                  <c:v>0.233374877409501</c:v>
                </c:pt>
                <c:pt idx="407">
                  <c:v>0.228574406016956</c:v>
                </c:pt>
                <c:pt idx="408">
                  <c:v>0.223773934624411</c:v>
                </c:pt>
                <c:pt idx="409">
                  <c:v>0.223773934624411</c:v>
                </c:pt>
                <c:pt idx="410">
                  <c:v>0.21417299183932201</c:v>
                </c:pt>
                <c:pt idx="411">
                  <c:v>0.20937252044677701</c:v>
                </c:pt>
                <c:pt idx="412">
                  <c:v>0.20937252044677701</c:v>
                </c:pt>
                <c:pt idx="413">
                  <c:v>0.20937252044677701</c:v>
                </c:pt>
                <c:pt idx="414">
                  <c:v>0.20937252044677701</c:v>
                </c:pt>
                <c:pt idx="415">
                  <c:v>0.20937252044677701</c:v>
                </c:pt>
                <c:pt idx="416">
                  <c:v>0.20937252044677701</c:v>
                </c:pt>
                <c:pt idx="417">
                  <c:v>0.20937252044677701</c:v>
                </c:pt>
                <c:pt idx="418">
                  <c:v>0.20937252044677701</c:v>
                </c:pt>
                <c:pt idx="419">
                  <c:v>0.20937252044677701</c:v>
                </c:pt>
                <c:pt idx="420">
                  <c:v>0.20937252044677701</c:v>
                </c:pt>
                <c:pt idx="421">
                  <c:v>0.20937252044677701</c:v>
                </c:pt>
                <c:pt idx="422">
                  <c:v>0.20937252044677701</c:v>
                </c:pt>
                <c:pt idx="423">
                  <c:v>0.20937252044677701</c:v>
                </c:pt>
                <c:pt idx="424">
                  <c:v>0.20937252044677701</c:v>
                </c:pt>
                <c:pt idx="425">
                  <c:v>0.20937252044677701</c:v>
                </c:pt>
                <c:pt idx="426">
                  <c:v>0.20937252044677701</c:v>
                </c:pt>
                <c:pt idx="427">
                  <c:v>0.20937252044677701</c:v>
                </c:pt>
                <c:pt idx="428">
                  <c:v>0.20937252044677701</c:v>
                </c:pt>
                <c:pt idx="429">
                  <c:v>0.20937252044677701</c:v>
                </c:pt>
                <c:pt idx="430">
                  <c:v>0.20937252044677701</c:v>
                </c:pt>
                <c:pt idx="431">
                  <c:v>0.20937252044677701</c:v>
                </c:pt>
                <c:pt idx="432">
                  <c:v>0.20937252044677701</c:v>
                </c:pt>
                <c:pt idx="433">
                  <c:v>0.20937252044677701</c:v>
                </c:pt>
                <c:pt idx="434">
                  <c:v>0.20937252044677701</c:v>
                </c:pt>
                <c:pt idx="435">
                  <c:v>0.20937252044677701</c:v>
                </c:pt>
                <c:pt idx="436">
                  <c:v>0.20937252044677701</c:v>
                </c:pt>
                <c:pt idx="437">
                  <c:v>0.20937252044677701</c:v>
                </c:pt>
                <c:pt idx="438">
                  <c:v>0.20937252044677701</c:v>
                </c:pt>
                <c:pt idx="439">
                  <c:v>0.20937252044677701</c:v>
                </c:pt>
                <c:pt idx="440">
                  <c:v>0.20937252044677701</c:v>
                </c:pt>
                <c:pt idx="441">
                  <c:v>0.20937252044677701</c:v>
                </c:pt>
                <c:pt idx="442">
                  <c:v>0.20937252044677701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18-411B-AD3F-A6A6B6E6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None!$G$1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0.160006815090909</c:v>
                </c:pt>
                <c:pt idx="10">
                  <c:v>0.50199647145454496</c:v>
                </c:pt>
                <c:pt idx="11">
                  <c:v>0.88712081118181796</c:v>
                </c:pt>
                <c:pt idx="12">
                  <c:v>0.88712081118181796</c:v>
                </c:pt>
                <c:pt idx="13">
                  <c:v>0.88712081118181796</c:v>
                </c:pt>
                <c:pt idx="14">
                  <c:v>0.88712081118181796</c:v>
                </c:pt>
                <c:pt idx="15">
                  <c:v>0.88712081118181796</c:v>
                </c:pt>
                <c:pt idx="16">
                  <c:v>0.93421143745454505</c:v>
                </c:pt>
                <c:pt idx="17">
                  <c:v>0.93421143745454505</c:v>
                </c:pt>
                <c:pt idx="18">
                  <c:v>0.93421143745454505</c:v>
                </c:pt>
                <c:pt idx="19">
                  <c:v>0.93421143745454505</c:v>
                </c:pt>
                <c:pt idx="20">
                  <c:v>1.1002671571818099</c:v>
                </c:pt>
                <c:pt idx="21">
                  <c:v>1.4488104846363601</c:v>
                </c:pt>
                <c:pt idx="22">
                  <c:v>2.4366815518181801</c:v>
                </c:pt>
                <c:pt idx="23">
                  <c:v>3.9030665981818098</c:v>
                </c:pt>
                <c:pt idx="24">
                  <c:v>4.7793141280000002</c:v>
                </c:pt>
                <c:pt idx="25">
                  <c:v>5.8883300214545402</c:v>
                </c:pt>
                <c:pt idx="26">
                  <c:v>7.2275751764545397</c:v>
                </c:pt>
                <c:pt idx="27">
                  <c:v>8.1044740821818095</c:v>
                </c:pt>
                <c:pt idx="28">
                  <c:v>8.3423747581818102</c:v>
                </c:pt>
                <c:pt idx="29">
                  <c:v>8.7714729705454495</c:v>
                </c:pt>
                <c:pt idx="30">
                  <c:v>9.2044453233636307</c:v>
                </c:pt>
                <c:pt idx="31">
                  <c:v>10.430629137545401</c:v>
                </c:pt>
                <c:pt idx="32">
                  <c:v>11.467198121636301</c:v>
                </c:pt>
                <c:pt idx="33">
                  <c:v>11.7717654572727</c:v>
                </c:pt>
                <c:pt idx="34">
                  <c:v>12.1845579808181</c:v>
                </c:pt>
                <c:pt idx="35">
                  <c:v>12.478296698090899</c:v>
                </c:pt>
                <c:pt idx="36">
                  <c:v>13.686060249363599</c:v>
                </c:pt>
                <c:pt idx="37">
                  <c:v>13.9868744593636</c:v>
                </c:pt>
                <c:pt idx="38">
                  <c:v>14.5523472730909</c:v>
                </c:pt>
                <c:pt idx="39">
                  <c:v>15.9429777634545</c:v>
                </c:pt>
                <c:pt idx="40">
                  <c:v>16.380379955545401</c:v>
                </c:pt>
                <c:pt idx="41">
                  <c:v>16.8226614260909</c:v>
                </c:pt>
                <c:pt idx="42">
                  <c:v>17.5549956802727</c:v>
                </c:pt>
                <c:pt idx="43">
                  <c:v>18.311994356272699</c:v>
                </c:pt>
                <c:pt idx="44">
                  <c:v>19.063490487909</c:v>
                </c:pt>
                <c:pt idx="45">
                  <c:v>19.556074233909001</c:v>
                </c:pt>
                <c:pt idx="46">
                  <c:v>20.416469537636299</c:v>
                </c:pt>
                <c:pt idx="47">
                  <c:v>21.0008779714545</c:v>
                </c:pt>
                <c:pt idx="48">
                  <c:v>21.6120159120909</c:v>
                </c:pt>
                <c:pt idx="49">
                  <c:v>22.944240701999998</c:v>
                </c:pt>
                <c:pt idx="50">
                  <c:v>23.7110875168181</c:v>
                </c:pt>
                <c:pt idx="51">
                  <c:v>24.419140259636301</c:v>
                </c:pt>
                <c:pt idx="52">
                  <c:v>24.9856285606363</c:v>
                </c:pt>
                <c:pt idx="53">
                  <c:v>25.290022422454498</c:v>
                </c:pt>
                <c:pt idx="54">
                  <c:v>25.584671513181799</c:v>
                </c:pt>
                <c:pt idx="55">
                  <c:v>26.056488797727202</c:v>
                </c:pt>
                <c:pt idx="56">
                  <c:v>26.804867707545402</c:v>
                </c:pt>
                <c:pt idx="57">
                  <c:v>27.820638054363599</c:v>
                </c:pt>
                <c:pt idx="58">
                  <c:v>28.110815009090899</c:v>
                </c:pt>
                <c:pt idx="59">
                  <c:v>28.657091757636302</c:v>
                </c:pt>
                <c:pt idx="60">
                  <c:v>29.0788341568181</c:v>
                </c:pt>
                <c:pt idx="61">
                  <c:v>30.146113494000002</c:v>
                </c:pt>
                <c:pt idx="62">
                  <c:v>31.1839683204545</c:v>
                </c:pt>
                <c:pt idx="63">
                  <c:v>31.759644642272701</c:v>
                </c:pt>
                <c:pt idx="64">
                  <c:v>32.658652645363603</c:v>
                </c:pt>
                <c:pt idx="65">
                  <c:v>32.865005880272697</c:v>
                </c:pt>
                <c:pt idx="66">
                  <c:v>32.865005880272697</c:v>
                </c:pt>
                <c:pt idx="67">
                  <c:v>32.865005880272697</c:v>
                </c:pt>
                <c:pt idx="68">
                  <c:v>32.865005880272697</c:v>
                </c:pt>
                <c:pt idx="69">
                  <c:v>32.865005880272697</c:v>
                </c:pt>
                <c:pt idx="70">
                  <c:v>32.865005880272697</c:v>
                </c:pt>
                <c:pt idx="71">
                  <c:v>32.865005880272697</c:v>
                </c:pt>
                <c:pt idx="72">
                  <c:v>32.865005880272697</c:v>
                </c:pt>
                <c:pt idx="73">
                  <c:v>32.865005880272697</c:v>
                </c:pt>
                <c:pt idx="74">
                  <c:v>32.865005880272697</c:v>
                </c:pt>
                <c:pt idx="75">
                  <c:v>32.865005880272697</c:v>
                </c:pt>
                <c:pt idx="76">
                  <c:v>34.7839763201818</c:v>
                </c:pt>
                <c:pt idx="77">
                  <c:v>36.982913098272697</c:v>
                </c:pt>
                <c:pt idx="78">
                  <c:v>43.768446101454501</c:v>
                </c:pt>
                <c:pt idx="79">
                  <c:v>47.544989473999998</c:v>
                </c:pt>
                <c:pt idx="80">
                  <c:v>51.479436454999998</c:v>
                </c:pt>
                <c:pt idx="81">
                  <c:v>54.2890057010909</c:v>
                </c:pt>
                <c:pt idx="82">
                  <c:v>57.207110083818101</c:v>
                </c:pt>
                <c:pt idx="83">
                  <c:v>57.207110083818101</c:v>
                </c:pt>
                <c:pt idx="84">
                  <c:v>60.520930040818101</c:v>
                </c:pt>
                <c:pt idx="85">
                  <c:v>60.520930040818101</c:v>
                </c:pt>
                <c:pt idx="86">
                  <c:v>60.520930040818101</c:v>
                </c:pt>
                <c:pt idx="87">
                  <c:v>61.460960601272703</c:v>
                </c:pt>
                <c:pt idx="88">
                  <c:v>63.653321013636301</c:v>
                </c:pt>
                <c:pt idx="89">
                  <c:v>63.653321013636301</c:v>
                </c:pt>
                <c:pt idx="90">
                  <c:v>65.795744664909094</c:v>
                </c:pt>
                <c:pt idx="91">
                  <c:v>68.262441461727207</c:v>
                </c:pt>
                <c:pt idx="92">
                  <c:v>70.675468357454506</c:v>
                </c:pt>
                <c:pt idx="93">
                  <c:v>71.950464733090897</c:v>
                </c:pt>
                <c:pt idx="94">
                  <c:v>71.950464733090897</c:v>
                </c:pt>
                <c:pt idx="95">
                  <c:v>77.769842551363595</c:v>
                </c:pt>
                <c:pt idx="96">
                  <c:v>77.769842551363595</c:v>
                </c:pt>
                <c:pt idx="97">
                  <c:v>77.769842551363595</c:v>
                </c:pt>
                <c:pt idx="98">
                  <c:v>80.8666643993636</c:v>
                </c:pt>
                <c:pt idx="99">
                  <c:v>83.580887658363594</c:v>
                </c:pt>
                <c:pt idx="100">
                  <c:v>88.093470168363595</c:v>
                </c:pt>
                <c:pt idx="101">
                  <c:v>88.093470168363595</c:v>
                </c:pt>
                <c:pt idx="102">
                  <c:v>91.539534120272705</c:v>
                </c:pt>
                <c:pt idx="103">
                  <c:v>93.237685947181802</c:v>
                </c:pt>
                <c:pt idx="104">
                  <c:v>98.377886871272693</c:v>
                </c:pt>
                <c:pt idx="105">
                  <c:v>98.377886871272693</c:v>
                </c:pt>
                <c:pt idx="106">
                  <c:v>100.850306609272</c:v>
                </c:pt>
                <c:pt idx="107">
                  <c:v>102.312077007181</c:v>
                </c:pt>
                <c:pt idx="108">
                  <c:v>102.312077007181</c:v>
                </c:pt>
                <c:pt idx="109">
                  <c:v>102.312077007181</c:v>
                </c:pt>
                <c:pt idx="110">
                  <c:v>102.312077007181</c:v>
                </c:pt>
                <c:pt idx="111">
                  <c:v>106.838855636636</c:v>
                </c:pt>
                <c:pt idx="112">
                  <c:v>108.408318514909</c:v>
                </c:pt>
                <c:pt idx="113">
                  <c:v>111.261445600545</c:v>
                </c:pt>
                <c:pt idx="114">
                  <c:v>111.261445600545</c:v>
                </c:pt>
                <c:pt idx="115">
                  <c:v>111.261445600545</c:v>
                </c:pt>
                <c:pt idx="116">
                  <c:v>112.74183697545401</c:v>
                </c:pt>
                <c:pt idx="117">
                  <c:v>117.129965846909</c:v>
                </c:pt>
                <c:pt idx="118">
                  <c:v>120.68589852772701</c:v>
                </c:pt>
                <c:pt idx="119">
                  <c:v>123.30799540209</c:v>
                </c:pt>
                <c:pt idx="120">
                  <c:v>126.06024003100001</c:v>
                </c:pt>
                <c:pt idx="121">
                  <c:v>127.90836481354501</c:v>
                </c:pt>
                <c:pt idx="122">
                  <c:v>131.54042873063599</c:v>
                </c:pt>
                <c:pt idx="123">
                  <c:v>136.537921087272</c:v>
                </c:pt>
                <c:pt idx="124">
                  <c:v>137.62141238045399</c:v>
                </c:pt>
                <c:pt idx="125">
                  <c:v>137.62141238045399</c:v>
                </c:pt>
                <c:pt idx="126">
                  <c:v>137.62141238045399</c:v>
                </c:pt>
                <c:pt idx="127">
                  <c:v>137.62141238045399</c:v>
                </c:pt>
                <c:pt idx="128">
                  <c:v>137.62141238045399</c:v>
                </c:pt>
                <c:pt idx="129">
                  <c:v>139.10172833536299</c:v>
                </c:pt>
                <c:pt idx="130">
                  <c:v>140.775330026636</c:v>
                </c:pt>
                <c:pt idx="131">
                  <c:v>142.59089374872701</c:v>
                </c:pt>
                <c:pt idx="132">
                  <c:v>144.51273715190899</c:v>
                </c:pt>
                <c:pt idx="133">
                  <c:v>149.244084482727</c:v>
                </c:pt>
                <c:pt idx="134">
                  <c:v>153.49971366054501</c:v>
                </c:pt>
                <c:pt idx="135">
                  <c:v>153.49971366054501</c:v>
                </c:pt>
                <c:pt idx="136">
                  <c:v>158.09840928363599</c:v>
                </c:pt>
                <c:pt idx="137">
                  <c:v>159.41658960845399</c:v>
                </c:pt>
                <c:pt idx="138">
                  <c:v>159.41658960845399</c:v>
                </c:pt>
                <c:pt idx="139">
                  <c:v>161.30052225918101</c:v>
                </c:pt>
                <c:pt idx="140">
                  <c:v>161.30052225918101</c:v>
                </c:pt>
                <c:pt idx="141">
                  <c:v>163.31413856990901</c:v>
                </c:pt>
                <c:pt idx="142">
                  <c:v>164.973456268181</c:v>
                </c:pt>
                <c:pt idx="143">
                  <c:v>166.897999422363</c:v>
                </c:pt>
                <c:pt idx="144">
                  <c:v>171.92348520363601</c:v>
                </c:pt>
                <c:pt idx="145">
                  <c:v>173.98933020045399</c:v>
                </c:pt>
                <c:pt idx="146">
                  <c:v>173.98933020045399</c:v>
                </c:pt>
                <c:pt idx="147">
                  <c:v>176.32993270672699</c:v>
                </c:pt>
                <c:pt idx="148">
                  <c:v>177.61883023654499</c:v>
                </c:pt>
                <c:pt idx="149">
                  <c:v>177.61883023654499</c:v>
                </c:pt>
                <c:pt idx="150">
                  <c:v>182.71733024318101</c:v>
                </c:pt>
                <c:pt idx="151">
                  <c:v>184.32844043745399</c:v>
                </c:pt>
                <c:pt idx="152">
                  <c:v>187.40606764927199</c:v>
                </c:pt>
                <c:pt idx="153">
                  <c:v>187.40606764927199</c:v>
                </c:pt>
                <c:pt idx="154">
                  <c:v>189.31609829645399</c:v>
                </c:pt>
                <c:pt idx="155">
                  <c:v>194.35964584145401</c:v>
                </c:pt>
                <c:pt idx="156">
                  <c:v>198.487152339</c:v>
                </c:pt>
                <c:pt idx="157">
                  <c:v>198.487152339</c:v>
                </c:pt>
                <c:pt idx="158">
                  <c:v>198.487152339</c:v>
                </c:pt>
                <c:pt idx="159">
                  <c:v>198.487152339</c:v>
                </c:pt>
                <c:pt idx="160">
                  <c:v>198.487152339</c:v>
                </c:pt>
                <c:pt idx="161">
                  <c:v>198.487152339</c:v>
                </c:pt>
                <c:pt idx="162">
                  <c:v>203.45875131590901</c:v>
                </c:pt>
                <c:pt idx="163">
                  <c:v>203.45875131590901</c:v>
                </c:pt>
                <c:pt idx="164">
                  <c:v>207.526679520545</c:v>
                </c:pt>
                <c:pt idx="165">
                  <c:v>209.75160413409</c:v>
                </c:pt>
                <c:pt idx="166">
                  <c:v>212.75962489090901</c:v>
                </c:pt>
                <c:pt idx="167">
                  <c:v>214.73938372727201</c:v>
                </c:pt>
                <c:pt idx="168">
                  <c:v>216.18000759609001</c:v>
                </c:pt>
                <c:pt idx="169">
                  <c:v>221.56557971472699</c:v>
                </c:pt>
                <c:pt idx="170">
                  <c:v>221.56557971472699</c:v>
                </c:pt>
                <c:pt idx="171">
                  <c:v>223.00253064781799</c:v>
                </c:pt>
                <c:pt idx="172">
                  <c:v>228.41848207754501</c:v>
                </c:pt>
                <c:pt idx="173">
                  <c:v>228.41848207754501</c:v>
                </c:pt>
                <c:pt idx="174">
                  <c:v>228.41848207754501</c:v>
                </c:pt>
                <c:pt idx="175">
                  <c:v>234.62750419372699</c:v>
                </c:pt>
                <c:pt idx="176">
                  <c:v>236.40428158127199</c:v>
                </c:pt>
                <c:pt idx="177">
                  <c:v>236.40428158127199</c:v>
                </c:pt>
                <c:pt idx="178">
                  <c:v>236.40428158127199</c:v>
                </c:pt>
                <c:pt idx="179">
                  <c:v>238.43595114072701</c:v>
                </c:pt>
                <c:pt idx="180">
                  <c:v>240.07596004445401</c:v>
                </c:pt>
                <c:pt idx="181">
                  <c:v>241.501928967727</c:v>
                </c:pt>
                <c:pt idx="182">
                  <c:v>243.251141867</c:v>
                </c:pt>
                <c:pt idx="183">
                  <c:v>246.73733271909001</c:v>
                </c:pt>
                <c:pt idx="184">
                  <c:v>248.598013010545</c:v>
                </c:pt>
                <c:pt idx="185">
                  <c:v>250.537702111454</c:v>
                </c:pt>
                <c:pt idx="186">
                  <c:v>255.34124400608999</c:v>
                </c:pt>
                <c:pt idx="187">
                  <c:v>256.84114737127197</c:v>
                </c:pt>
                <c:pt idx="188">
                  <c:v>256.84114737127197</c:v>
                </c:pt>
                <c:pt idx="189">
                  <c:v>256.84114737127197</c:v>
                </c:pt>
                <c:pt idx="190">
                  <c:v>258.47053615854497</c:v>
                </c:pt>
                <c:pt idx="191">
                  <c:v>260.732038404636</c:v>
                </c:pt>
                <c:pt idx="192">
                  <c:v>260.732038404636</c:v>
                </c:pt>
                <c:pt idx="193">
                  <c:v>262.99804032018102</c:v>
                </c:pt>
                <c:pt idx="194">
                  <c:v>265.05858928363602</c:v>
                </c:pt>
                <c:pt idx="195">
                  <c:v>271.29064121200003</c:v>
                </c:pt>
                <c:pt idx="196">
                  <c:v>271.29064121200003</c:v>
                </c:pt>
                <c:pt idx="197">
                  <c:v>273.30468025209001</c:v>
                </c:pt>
                <c:pt idx="198">
                  <c:v>274.91270519318101</c:v>
                </c:pt>
                <c:pt idx="199">
                  <c:v>279.200235501272</c:v>
                </c:pt>
                <c:pt idx="200">
                  <c:v>282.76061859690901</c:v>
                </c:pt>
                <c:pt idx="201">
                  <c:v>284.34728850709001</c:v>
                </c:pt>
                <c:pt idx="202">
                  <c:v>284.34728850709001</c:v>
                </c:pt>
                <c:pt idx="203">
                  <c:v>289.56502761799999</c:v>
                </c:pt>
                <c:pt idx="204">
                  <c:v>292.780595769</c:v>
                </c:pt>
                <c:pt idx="205">
                  <c:v>292.780595769</c:v>
                </c:pt>
                <c:pt idx="206">
                  <c:v>296.38349855708998</c:v>
                </c:pt>
                <c:pt idx="207">
                  <c:v>296.38349855708998</c:v>
                </c:pt>
                <c:pt idx="208">
                  <c:v>300.10040336081801</c:v>
                </c:pt>
                <c:pt idx="209">
                  <c:v>300.10040336081801</c:v>
                </c:pt>
                <c:pt idx="210">
                  <c:v>300.10040336081801</c:v>
                </c:pt>
                <c:pt idx="211">
                  <c:v>300.10040336081801</c:v>
                </c:pt>
                <c:pt idx="212">
                  <c:v>300.10040336081801</c:v>
                </c:pt>
                <c:pt idx="213">
                  <c:v>300.10040336081801</c:v>
                </c:pt>
                <c:pt idx="214">
                  <c:v>300.10040336081801</c:v>
                </c:pt>
                <c:pt idx="215">
                  <c:v>300.10040336081801</c:v>
                </c:pt>
                <c:pt idx="216">
                  <c:v>301.72477340627199</c:v>
                </c:pt>
                <c:pt idx="217">
                  <c:v>308.09557348390899</c:v>
                </c:pt>
                <c:pt idx="218">
                  <c:v>314.01812377200002</c:v>
                </c:pt>
                <c:pt idx="219">
                  <c:v>315.59043668100003</c:v>
                </c:pt>
                <c:pt idx="220">
                  <c:v>317.08055608209003</c:v>
                </c:pt>
                <c:pt idx="221">
                  <c:v>325.09590057536298</c:v>
                </c:pt>
                <c:pt idx="222">
                  <c:v>327.10636283208999</c:v>
                </c:pt>
                <c:pt idx="223">
                  <c:v>327.10636283208999</c:v>
                </c:pt>
                <c:pt idx="224">
                  <c:v>328.83156744799999</c:v>
                </c:pt>
                <c:pt idx="225">
                  <c:v>334.87741332490901</c:v>
                </c:pt>
                <c:pt idx="226">
                  <c:v>336.514696663</c:v>
                </c:pt>
                <c:pt idx="227">
                  <c:v>338.66533556000002</c:v>
                </c:pt>
                <c:pt idx="228">
                  <c:v>338.66533556000002</c:v>
                </c:pt>
                <c:pt idx="229">
                  <c:v>340.667975682818</c:v>
                </c:pt>
                <c:pt idx="230">
                  <c:v>340.667975682818</c:v>
                </c:pt>
                <c:pt idx="231">
                  <c:v>340.667975682818</c:v>
                </c:pt>
                <c:pt idx="232">
                  <c:v>342.81247181609001</c:v>
                </c:pt>
                <c:pt idx="233">
                  <c:v>342.81247181609001</c:v>
                </c:pt>
                <c:pt idx="234">
                  <c:v>344.32415045990899</c:v>
                </c:pt>
                <c:pt idx="235">
                  <c:v>346.06564233072697</c:v>
                </c:pt>
                <c:pt idx="236">
                  <c:v>347.59922562772698</c:v>
                </c:pt>
                <c:pt idx="237">
                  <c:v>347.59922562772698</c:v>
                </c:pt>
                <c:pt idx="238">
                  <c:v>349.19440829381801</c:v>
                </c:pt>
                <c:pt idx="239">
                  <c:v>351.13740847909003</c:v>
                </c:pt>
                <c:pt idx="240">
                  <c:v>353.17567894936298</c:v>
                </c:pt>
                <c:pt idx="241">
                  <c:v>355.31476020381803</c:v>
                </c:pt>
                <c:pt idx="242">
                  <c:v>357.60902440845399</c:v>
                </c:pt>
                <c:pt idx="243">
                  <c:v>359.85806972436302</c:v>
                </c:pt>
                <c:pt idx="244">
                  <c:v>362.01374670190899</c:v>
                </c:pt>
                <c:pt idx="245">
                  <c:v>362.01374670190899</c:v>
                </c:pt>
                <c:pt idx="246">
                  <c:v>364.283763067363</c:v>
                </c:pt>
                <c:pt idx="247">
                  <c:v>366.55074356172702</c:v>
                </c:pt>
                <c:pt idx="248">
                  <c:v>366.55074356172702</c:v>
                </c:pt>
                <c:pt idx="249">
                  <c:v>369.10878151972702</c:v>
                </c:pt>
                <c:pt idx="250">
                  <c:v>369.10878151972702</c:v>
                </c:pt>
                <c:pt idx="251">
                  <c:v>369.33236441018101</c:v>
                </c:pt>
                <c:pt idx="252">
                  <c:v>369.33236441018101</c:v>
                </c:pt>
                <c:pt idx="253">
                  <c:v>370.55658082190899</c:v>
                </c:pt>
                <c:pt idx="254">
                  <c:v>372.58776769909002</c:v>
                </c:pt>
                <c:pt idx="255">
                  <c:v>373.38848342681803</c:v>
                </c:pt>
                <c:pt idx="256">
                  <c:v>374.665185564909</c:v>
                </c:pt>
                <c:pt idx="257">
                  <c:v>376.09162560118102</c:v>
                </c:pt>
                <c:pt idx="258">
                  <c:v>377.00598435854499</c:v>
                </c:pt>
                <c:pt idx="259">
                  <c:v>377.42854118208999</c:v>
                </c:pt>
                <c:pt idx="260">
                  <c:v>378.455467885909</c:v>
                </c:pt>
                <c:pt idx="261">
                  <c:v>379.42403623318103</c:v>
                </c:pt>
                <c:pt idx="262">
                  <c:v>379.95819593245398</c:v>
                </c:pt>
                <c:pt idx="263">
                  <c:v>382.08556959018102</c:v>
                </c:pt>
                <c:pt idx="264">
                  <c:v>382.776508788363</c:v>
                </c:pt>
                <c:pt idx="265">
                  <c:v>383.52212434845399</c:v>
                </c:pt>
                <c:pt idx="266">
                  <c:v>385.37227978809</c:v>
                </c:pt>
                <c:pt idx="267">
                  <c:v>387.232425840909</c:v>
                </c:pt>
                <c:pt idx="268">
                  <c:v>388.44302435399999</c:v>
                </c:pt>
                <c:pt idx="269">
                  <c:v>389.90193898045402</c:v>
                </c:pt>
                <c:pt idx="270">
                  <c:v>391.09688077354502</c:v>
                </c:pt>
                <c:pt idx="271">
                  <c:v>392.94104249899999</c:v>
                </c:pt>
                <c:pt idx="272">
                  <c:v>393.99074795436297</c:v>
                </c:pt>
                <c:pt idx="273">
                  <c:v>395.406387387454</c:v>
                </c:pt>
                <c:pt idx="274">
                  <c:v>397.25029380000001</c:v>
                </c:pt>
                <c:pt idx="275">
                  <c:v>397.87853684527198</c:v>
                </c:pt>
                <c:pt idx="276">
                  <c:v>399.79299173254498</c:v>
                </c:pt>
                <c:pt idx="277">
                  <c:v>401.70561689809</c:v>
                </c:pt>
                <c:pt idx="278">
                  <c:v>402.28939858554497</c:v>
                </c:pt>
                <c:pt idx="279">
                  <c:v>403.96609617027201</c:v>
                </c:pt>
                <c:pt idx="280">
                  <c:v>404.74209448018098</c:v>
                </c:pt>
                <c:pt idx="281">
                  <c:v>406.15181782945399</c:v>
                </c:pt>
                <c:pt idx="282">
                  <c:v>407.871219374818</c:v>
                </c:pt>
                <c:pt idx="283">
                  <c:v>408.08171011190899</c:v>
                </c:pt>
                <c:pt idx="284">
                  <c:v>409.70135696481799</c:v>
                </c:pt>
                <c:pt idx="285">
                  <c:v>411.69229336108998</c:v>
                </c:pt>
                <c:pt idx="286">
                  <c:v>412.715037395818</c:v>
                </c:pt>
                <c:pt idx="287">
                  <c:v>413.30091815027203</c:v>
                </c:pt>
                <c:pt idx="288">
                  <c:v>415.56606748454499</c:v>
                </c:pt>
                <c:pt idx="289">
                  <c:v>416.61494220527197</c:v>
                </c:pt>
                <c:pt idx="290">
                  <c:v>416.84768516136302</c:v>
                </c:pt>
                <c:pt idx="291">
                  <c:v>417.03484317827201</c:v>
                </c:pt>
                <c:pt idx="292">
                  <c:v>418.89829977508998</c:v>
                </c:pt>
                <c:pt idx="293">
                  <c:v>420.71410647200003</c:v>
                </c:pt>
                <c:pt idx="294">
                  <c:v>421.42392209418102</c:v>
                </c:pt>
                <c:pt idx="295">
                  <c:v>422.49268941936299</c:v>
                </c:pt>
                <c:pt idx="296">
                  <c:v>424.25263004718101</c:v>
                </c:pt>
                <c:pt idx="297">
                  <c:v>425.35057590918098</c:v>
                </c:pt>
                <c:pt idx="298">
                  <c:v>425.73754732763598</c:v>
                </c:pt>
                <c:pt idx="299">
                  <c:v>427.55316215563602</c:v>
                </c:pt>
                <c:pt idx="300">
                  <c:v>428.72119151127202</c:v>
                </c:pt>
                <c:pt idx="301">
                  <c:v>430.57626172690902</c:v>
                </c:pt>
                <c:pt idx="302">
                  <c:v>431.88686526627203</c:v>
                </c:pt>
                <c:pt idx="303">
                  <c:v>432.75807899727198</c:v>
                </c:pt>
                <c:pt idx="304">
                  <c:v>434.50414649418099</c:v>
                </c:pt>
                <c:pt idx="305">
                  <c:v>435.33904345609</c:v>
                </c:pt>
                <c:pt idx="306">
                  <c:v>436.80725835981798</c:v>
                </c:pt>
                <c:pt idx="307">
                  <c:v>437.45108825081797</c:v>
                </c:pt>
                <c:pt idx="308">
                  <c:v>438.87667251709001</c:v>
                </c:pt>
                <c:pt idx="309">
                  <c:v>440.75164909790902</c:v>
                </c:pt>
                <c:pt idx="310">
                  <c:v>442.01066072472702</c:v>
                </c:pt>
                <c:pt idx="311">
                  <c:v>443.314711564454</c:v>
                </c:pt>
                <c:pt idx="312">
                  <c:v>444.49053705081798</c:v>
                </c:pt>
                <c:pt idx="313">
                  <c:v>446.72373693118101</c:v>
                </c:pt>
                <c:pt idx="314">
                  <c:v>448.47193295181802</c:v>
                </c:pt>
                <c:pt idx="315">
                  <c:v>448.89210117718102</c:v>
                </c:pt>
                <c:pt idx="316">
                  <c:v>449.56271427072699</c:v>
                </c:pt>
                <c:pt idx="317">
                  <c:v>451.17762043109002</c:v>
                </c:pt>
                <c:pt idx="318">
                  <c:v>453.26155845</c:v>
                </c:pt>
                <c:pt idx="319">
                  <c:v>454.48292591572698</c:v>
                </c:pt>
                <c:pt idx="320">
                  <c:v>455.37896873354498</c:v>
                </c:pt>
                <c:pt idx="321">
                  <c:v>457.61444288836299</c:v>
                </c:pt>
                <c:pt idx="322">
                  <c:v>459.10018598972698</c:v>
                </c:pt>
                <c:pt idx="323">
                  <c:v>459.896617659181</c:v>
                </c:pt>
                <c:pt idx="324">
                  <c:v>461.55256858500002</c:v>
                </c:pt>
                <c:pt idx="325">
                  <c:v>462.18692485381803</c:v>
                </c:pt>
                <c:pt idx="326">
                  <c:v>464.08363556608998</c:v>
                </c:pt>
                <c:pt idx="327">
                  <c:v>465.904575780909</c:v>
                </c:pt>
                <c:pt idx="328">
                  <c:v>466.72542491190899</c:v>
                </c:pt>
                <c:pt idx="329">
                  <c:v>466.72542491190899</c:v>
                </c:pt>
                <c:pt idx="330">
                  <c:v>466.72542491190899</c:v>
                </c:pt>
                <c:pt idx="331">
                  <c:v>466.72542491190899</c:v>
                </c:pt>
                <c:pt idx="332">
                  <c:v>466.72542491190899</c:v>
                </c:pt>
                <c:pt idx="333">
                  <c:v>466.72542491190899</c:v>
                </c:pt>
                <c:pt idx="334">
                  <c:v>466.72542491190899</c:v>
                </c:pt>
                <c:pt idx="335">
                  <c:v>466.72542491190899</c:v>
                </c:pt>
                <c:pt idx="336">
                  <c:v>466.72542491190899</c:v>
                </c:pt>
                <c:pt idx="337">
                  <c:v>466.72542491190899</c:v>
                </c:pt>
                <c:pt idx="338">
                  <c:v>466.72542491190899</c:v>
                </c:pt>
                <c:pt idx="339">
                  <c:v>466.72542491190899</c:v>
                </c:pt>
                <c:pt idx="340">
                  <c:v>466.72542491190899</c:v>
                </c:pt>
                <c:pt idx="341">
                  <c:v>466.72542491190899</c:v>
                </c:pt>
                <c:pt idx="342">
                  <c:v>466.72542491190899</c:v>
                </c:pt>
                <c:pt idx="343">
                  <c:v>466.72542491190899</c:v>
                </c:pt>
                <c:pt idx="344">
                  <c:v>466.72542491190899</c:v>
                </c:pt>
                <c:pt idx="345">
                  <c:v>466.72542491190899</c:v>
                </c:pt>
                <c:pt idx="346">
                  <c:v>466.72542491190899</c:v>
                </c:pt>
                <c:pt idx="347">
                  <c:v>466.72542491190899</c:v>
                </c:pt>
                <c:pt idx="348">
                  <c:v>466.72542491190899</c:v>
                </c:pt>
                <c:pt idx="349">
                  <c:v>466.72542491190899</c:v>
                </c:pt>
                <c:pt idx="350">
                  <c:v>466.72542491190899</c:v>
                </c:pt>
                <c:pt idx="351">
                  <c:v>466.72542491190899</c:v>
                </c:pt>
                <c:pt idx="352">
                  <c:v>466.72542491190899</c:v>
                </c:pt>
                <c:pt idx="353">
                  <c:v>466.72542491190899</c:v>
                </c:pt>
                <c:pt idx="354">
                  <c:v>466.72542491190899</c:v>
                </c:pt>
                <c:pt idx="355">
                  <c:v>466.72542491190899</c:v>
                </c:pt>
                <c:pt idx="356">
                  <c:v>466.72542491190899</c:v>
                </c:pt>
                <c:pt idx="357">
                  <c:v>466.72542491190899</c:v>
                </c:pt>
                <c:pt idx="358">
                  <c:v>466.72542491190899</c:v>
                </c:pt>
                <c:pt idx="359">
                  <c:v>466.72542491190899</c:v>
                </c:pt>
                <c:pt idx="360">
                  <c:v>466.72542491190899</c:v>
                </c:pt>
                <c:pt idx="361">
                  <c:v>466.72542491190899</c:v>
                </c:pt>
                <c:pt idx="362">
                  <c:v>466.72542491190899</c:v>
                </c:pt>
                <c:pt idx="363">
                  <c:v>466.72542491190899</c:v>
                </c:pt>
                <c:pt idx="364">
                  <c:v>466.72542491190899</c:v>
                </c:pt>
                <c:pt idx="365">
                  <c:v>466.72542491190899</c:v>
                </c:pt>
                <c:pt idx="366">
                  <c:v>466.72542491190899</c:v>
                </c:pt>
                <c:pt idx="367">
                  <c:v>466.72542491190899</c:v>
                </c:pt>
                <c:pt idx="368">
                  <c:v>466.72542491190899</c:v>
                </c:pt>
                <c:pt idx="369">
                  <c:v>466.72542491190899</c:v>
                </c:pt>
                <c:pt idx="370">
                  <c:v>470.52560611818097</c:v>
                </c:pt>
                <c:pt idx="371">
                  <c:v>470.52560611818097</c:v>
                </c:pt>
                <c:pt idx="372">
                  <c:v>474.479116692454</c:v>
                </c:pt>
                <c:pt idx="373">
                  <c:v>478.70280035108999</c:v>
                </c:pt>
                <c:pt idx="374">
                  <c:v>478.70280035108999</c:v>
                </c:pt>
                <c:pt idx="375">
                  <c:v>482.944016344636</c:v>
                </c:pt>
                <c:pt idx="376">
                  <c:v>491.60220113781799</c:v>
                </c:pt>
                <c:pt idx="377">
                  <c:v>500.45624366045399</c:v>
                </c:pt>
                <c:pt idx="378">
                  <c:v>500.45624366045399</c:v>
                </c:pt>
                <c:pt idx="379">
                  <c:v>500.45624366045399</c:v>
                </c:pt>
                <c:pt idx="380">
                  <c:v>500.45624366045399</c:v>
                </c:pt>
                <c:pt idx="381">
                  <c:v>500.45624366045399</c:v>
                </c:pt>
                <c:pt idx="382">
                  <c:v>515.07908375600005</c:v>
                </c:pt>
                <c:pt idx="383">
                  <c:v>520.02192490799996</c:v>
                </c:pt>
                <c:pt idx="384">
                  <c:v>525.07088127272698</c:v>
                </c:pt>
                <c:pt idx="385">
                  <c:v>530.85668164808999</c:v>
                </c:pt>
                <c:pt idx="386">
                  <c:v>536.11378831172703</c:v>
                </c:pt>
                <c:pt idx="387">
                  <c:v>536.11378831172703</c:v>
                </c:pt>
                <c:pt idx="388">
                  <c:v>536.11378831172703</c:v>
                </c:pt>
                <c:pt idx="389">
                  <c:v>536.11378831172703</c:v>
                </c:pt>
                <c:pt idx="390">
                  <c:v>541.73020169345398</c:v>
                </c:pt>
                <c:pt idx="391">
                  <c:v>541.73020169345398</c:v>
                </c:pt>
                <c:pt idx="392">
                  <c:v>547.631577113454</c:v>
                </c:pt>
                <c:pt idx="393">
                  <c:v>553.53559640281799</c:v>
                </c:pt>
                <c:pt idx="394">
                  <c:v>559.48133137718105</c:v>
                </c:pt>
                <c:pt idx="395">
                  <c:v>559.48133137718105</c:v>
                </c:pt>
                <c:pt idx="396">
                  <c:v>559.48133137718105</c:v>
                </c:pt>
                <c:pt idx="397">
                  <c:v>559.48133137718105</c:v>
                </c:pt>
                <c:pt idx="398">
                  <c:v>559.48133137718105</c:v>
                </c:pt>
                <c:pt idx="399">
                  <c:v>559.48133137718105</c:v>
                </c:pt>
                <c:pt idx="400">
                  <c:v>572.52883767436299</c:v>
                </c:pt>
                <c:pt idx="401">
                  <c:v>572.52883767436299</c:v>
                </c:pt>
                <c:pt idx="402">
                  <c:v>572.52883767436299</c:v>
                </c:pt>
                <c:pt idx="403">
                  <c:v>572.52883767436299</c:v>
                </c:pt>
                <c:pt idx="404">
                  <c:v>572.52883767436299</c:v>
                </c:pt>
                <c:pt idx="405">
                  <c:v>572.52883767436299</c:v>
                </c:pt>
                <c:pt idx="406">
                  <c:v>572.52883767436299</c:v>
                </c:pt>
                <c:pt idx="407">
                  <c:v>572.52883767436299</c:v>
                </c:pt>
                <c:pt idx="408">
                  <c:v>572.52883767436299</c:v>
                </c:pt>
                <c:pt idx="409">
                  <c:v>572.52883767436299</c:v>
                </c:pt>
                <c:pt idx="410">
                  <c:v>572.52883767436299</c:v>
                </c:pt>
                <c:pt idx="411">
                  <c:v>572.52883767436299</c:v>
                </c:pt>
                <c:pt idx="412">
                  <c:v>580.14753552100001</c:v>
                </c:pt>
                <c:pt idx="413">
                  <c:v>580.14753552100001</c:v>
                </c:pt>
                <c:pt idx="414">
                  <c:v>580.14753552100001</c:v>
                </c:pt>
                <c:pt idx="415">
                  <c:v>580.14753552100001</c:v>
                </c:pt>
                <c:pt idx="416">
                  <c:v>580.14753552100001</c:v>
                </c:pt>
                <c:pt idx="417">
                  <c:v>580.14753552100001</c:v>
                </c:pt>
                <c:pt idx="418">
                  <c:v>580.14753552100001</c:v>
                </c:pt>
                <c:pt idx="419">
                  <c:v>580.14753552100001</c:v>
                </c:pt>
                <c:pt idx="420">
                  <c:v>584.65128248018095</c:v>
                </c:pt>
                <c:pt idx="421">
                  <c:v>584.65128248018095</c:v>
                </c:pt>
                <c:pt idx="422">
                  <c:v>584.65128248018095</c:v>
                </c:pt>
                <c:pt idx="423">
                  <c:v>584.65128248018095</c:v>
                </c:pt>
                <c:pt idx="424">
                  <c:v>584.65128248018095</c:v>
                </c:pt>
                <c:pt idx="425">
                  <c:v>584.65128248018095</c:v>
                </c:pt>
                <c:pt idx="426">
                  <c:v>589.25289019345405</c:v>
                </c:pt>
                <c:pt idx="427">
                  <c:v>589.25289019345405</c:v>
                </c:pt>
                <c:pt idx="428">
                  <c:v>594.18908638781795</c:v>
                </c:pt>
                <c:pt idx="429">
                  <c:v>594.18908638781795</c:v>
                </c:pt>
                <c:pt idx="430">
                  <c:v>594.18908638781795</c:v>
                </c:pt>
                <c:pt idx="431">
                  <c:v>599.48233898309002</c:v>
                </c:pt>
                <c:pt idx="432">
                  <c:v>599.48233898309002</c:v>
                </c:pt>
                <c:pt idx="433">
                  <c:v>599.48233898309002</c:v>
                </c:pt>
                <c:pt idx="434">
                  <c:v>599.48233898309002</c:v>
                </c:pt>
                <c:pt idx="435">
                  <c:v>599.48233898309002</c:v>
                </c:pt>
                <c:pt idx="436">
                  <c:v>599.48233898309002</c:v>
                </c:pt>
                <c:pt idx="437">
                  <c:v>599.48233898309002</c:v>
                </c:pt>
                <c:pt idx="438">
                  <c:v>599.48233898309002</c:v>
                </c:pt>
                <c:pt idx="439">
                  <c:v>599.48233898309002</c:v>
                </c:pt>
                <c:pt idx="440">
                  <c:v>605.22105322727202</c:v>
                </c:pt>
                <c:pt idx="441">
                  <c:v>605.22105322727202</c:v>
                </c:pt>
                <c:pt idx="442">
                  <c:v>611.19611038008998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4-417E-8D70-5818A736EC64}"/>
            </c:ext>
          </c:extLst>
        </c:ser>
        <c:ser>
          <c:idx val="1"/>
          <c:order val="1"/>
          <c:tx>
            <c:strRef>
              <c:f>None!$H$1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0.91154545454545399</c:v>
                </c:pt>
                <c:pt idx="10">
                  <c:v>1.8590909090909</c:v>
                </c:pt>
                <c:pt idx="11">
                  <c:v>2.9736363636363601</c:v>
                </c:pt>
                <c:pt idx="12">
                  <c:v>2.9736363636363601</c:v>
                </c:pt>
                <c:pt idx="13">
                  <c:v>2.9736363636363601</c:v>
                </c:pt>
                <c:pt idx="14">
                  <c:v>2.9736363636363601</c:v>
                </c:pt>
                <c:pt idx="15">
                  <c:v>2.9736363636363601</c:v>
                </c:pt>
                <c:pt idx="16">
                  <c:v>3.0494545454545401</c:v>
                </c:pt>
                <c:pt idx="17">
                  <c:v>3.0494545454545401</c:v>
                </c:pt>
                <c:pt idx="18">
                  <c:v>3.0494545454545401</c:v>
                </c:pt>
                <c:pt idx="19">
                  <c:v>3.0494545454545401</c:v>
                </c:pt>
                <c:pt idx="20">
                  <c:v>3.5070909090909002</c:v>
                </c:pt>
                <c:pt idx="21">
                  <c:v>4.3089090909090899</c:v>
                </c:pt>
                <c:pt idx="22">
                  <c:v>6.0564545454545398</c:v>
                </c:pt>
                <c:pt idx="23">
                  <c:v>9.5691818181818107</c:v>
                </c:pt>
                <c:pt idx="24">
                  <c:v>11.5493636363636</c:v>
                </c:pt>
                <c:pt idx="25">
                  <c:v>14.628909090909</c:v>
                </c:pt>
                <c:pt idx="26">
                  <c:v>18.196272727272699</c:v>
                </c:pt>
                <c:pt idx="27">
                  <c:v>20.618454545454501</c:v>
                </c:pt>
                <c:pt idx="28">
                  <c:v>21.108454545454499</c:v>
                </c:pt>
                <c:pt idx="29">
                  <c:v>22.247454545454499</c:v>
                </c:pt>
                <c:pt idx="30">
                  <c:v>23.660181818181801</c:v>
                </c:pt>
                <c:pt idx="31">
                  <c:v>27.4872727272727</c:v>
                </c:pt>
                <c:pt idx="32">
                  <c:v>30.599363636363599</c:v>
                </c:pt>
                <c:pt idx="33">
                  <c:v>31.6450909090909</c:v>
                </c:pt>
                <c:pt idx="34">
                  <c:v>32.363272727272701</c:v>
                </c:pt>
                <c:pt idx="35">
                  <c:v>33.279090909090897</c:v>
                </c:pt>
                <c:pt idx="36">
                  <c:v>36.650818181818103</c:v>
                </c:pt>
                <c:pt idx="37">
                  <c:v>37.599181818181798</c:v>
                </c:pt>
                <c:pt idx="38">
                  <c:v>39.715000000000003</c:v>
                </c:pt>
                <c:pt idx="39">
                  <c:v>44.683818181818097</c:v>
                </c:pt>
                <c:pt idx="40">
                  <c:v>45.893363636363603</c:v>
                </c:pt>
                <c:pt idx="41">
                  <c:v>46.927454545454502</c:v>
                </c:pt>
                <c:pt idx="42">
                  <c:v>49.307454545454497</c:v>
                </c:pt>
                <c:pt idx="43">
                  <c:v>51.232363636363601</c:v>
                </c:pt>
                <c:pt idx="44">
                  <c:v>53.190727272727202</c:v>
                </c:pt>
                <c:pt idx="45">
                  <c:v>54.714909090909003</c:v>
                </c:pt>
                <c:pt idx="46">
                  <c:v>57.064181818181801</c:v>
                </c:pt>
                <c:pt idx="47">
                  <c:v>58.7156363636363</c:v>
                </c:pt>
                <c:pt idx="48">
                  <c:v>60.959363636363598</c:v>
                </c:pt>
                <c:pt idx="49">
                  <c:v>64.436545454545396</c:v>
                </c:pt>
                <c:pt idx="50">
                  <c:v>66.555818181818097</c:v>
                </c:pt>
                <c:pt idx="51">
                  <c:v>68.117999999999995</c:v>
                </c:pt>
                <c:pt idx="52">
                  <c:v>69.577909090909003</c:v>
                </c:pt>
                <c:pt idx="53">
                  <c:v>70.296272727272694</c:v>
                </c:pt>
                <c:pt idx="54">
                  <c:v>70.977272727272705</c:v>
                </c:pt>
                <c:pt idx="55">
                  <c:v>72.121363636363597</c:v>
                </c:pt>
                <c:pt idx="56">
                  <c:v>74.254636363636294</c:v>
                </c:pt>
                <c:pt idx="57">
                  <c:v>77.741</c:v>
                </c:pt>
                <c:pt idx="58">
                  <c:v>78.839545454545402</c:v>
                </c:pt>
                <c:pt idx="59">
                  <c:v>81.286454545454504</c:v>
                </c:pt>
                <c:pt idx="60">
                  <c:v>82.039727272727205</c:v>
                </c:pt>
                <c:pt idx="61">
                  <c:v>86.275000000000006</c:v>
                </c:pt>
                <c:pt idx="62">
                  <c:v>89.914454545454504</c:v>
                </c:pt>
                <c:pt idx="63">
                  <c:v>91.335454545454496</c:v>
                </c:pt>
                <c:pt idx="64">
                  <c:v>94.153818181818096</c:v>
                </c:pt>
                <c:pt idx="65">
                  <c:v>94.603999999999999</c:v>
                </c:pt>
                <c:pt idx="66">
                  <c:v>94.603999999999999</c:v>
                </c:pt>
                <c:pt idx="67">
                  <c:v>94.603999999999999</c:v>
                </c:pt>
                <c:pt idx="68">
                  <c:v>94.603999999999999</c:v>
                </c:pt>
                <c:pt idx="69">
                  <c:v>94.603999999999999</c:v>
                </c:pt>
                <c:pt idx="70">
                  <c:v>94.603999999999999</c:v>
                </c:pt>
                <c:pt idx="71">
                  <c:v>94.603999999999999</c:v>
                </c:pt>
                <c:pt idx="72">
                  <c:v>94.603999999999999</c:v>
                </c:pt>
                <c:pt idx="73">
                  <c:v>94.603999999999999</c:v>
                </c:pt>
                <c:pt idx="74">
                  <c:v>94.603999999999999</c:v>
                </c:pt>
                <c:pt idx="75">
                  <c:v>94.603999999999999</c:v>
                </c:pt>
                <c:pt idx="76">
                  <c:v>96.554363636363604</c:v>
                </c:pt>
                <c:pt idx="77">
                  <c:v>98.787545454545395</c:v>
                </c:pt>
                <c:pt idx="78">
                  <c:v>105.68290909090901</c:v>
                </c:pt>
                <c:pt idx="79">
                  <c:v>109.486272727272</c:v>
                </c:pt>
                <c:pt idx="80">
                  <c:v>113.454181818181</c:v>
                </c:pt>
                <c:pt idx="81">
                  <c:v>116.290272727272</c:v>
                </c:pt>
                <c:pt idx="82">
                  <c:v>119.235</c:v>
                </c:pt>
                <c:pt idx="83">
                  <c:v>119.235</c:v>
                </c:pt>
                <c:pt idx="84">
                  <c:v>122.57609090909</c:v>
                </c:pt>
                <c:pt idx="85">
                  <c:v>122.57609090909</c:v>
                </c:pt>
                <c:pt idx="86">
                  <c:v>122.57609090909</c:v>
                </c:pt>
                <c:pt idx="87">
                  <c:v>123.522636363636</c:v>
                </c:pt>
                <c:pt idx="88">
                  <c:v>125.73063636363599</c:v>
                </c:pt>
                <c:pt idx="89">
                  <c:v>125.73063636363599</c:v>
                </c:pt>
                <c:pt idx="90">
                  <c:v>127.89</c:v>
                </c:pt>
                <c:pt idx="91">
                  <c:v>130.37809090908999</c:v>
                </c:pt>
                <c:pt idx="92">
                  <c:v>132.802545454545</c:v>
                </c:pt>
                <c:pt idx="93">
                  <c:v>134.08554545454501</c:v>
                </c:pt>
                <c:pt idx="94">
                  <c:v>134.08554545454501</c:v>
                </c:pt>
                <c:pt idx="95">
                  <c:v>139.93872727272699</c:v>
                </c:pt>
                <c:pt idx="96">
                  <c:v>139.93872727272699</c:v>
                </c:pt>
                <c:pt idx="97">
                  <c:v>139.93872727272699</c:v>
                </c:pt>
                <c:pt idx="98">
                  <c:v>143.04900000000001</c:v>
                </c:pt>
                <c:pt idx="99">
                  <c:v>145.77645454545399</c:v>
                </c:pt>
                <c:pt idx="100">
                  <c:v>150.314545454545</c:v>
                </c:pt>
                <c:pt idx="101">
                  <c:v>150.314545454545</c:v>
                </c:pt>
                <c:pt idx="102">
                  <c:v>153.79109090909</c:v>
                </c:pt>
                <c:pt idx="103">
                  <c:v>155.50736363636301</c:v>
                </c:pt>
                <c:pt idx="104">
                  <c:v>160.683545454545</c:v>
                </c:pt>
                <c:pt idx="105">
                  <c:v>160.683545454545</c:v>
                </c:pt>
                <c:pt idx="106">
                  <c:v>163.165272727272</c:v>
                </c:pt>
                <c:pt idx="107">
                  <c:v>164.63200000000001</c:v>
                </c:pt>
                <c:pt idx="108">
                  <c:v>164.63200000000001</c:v>
                </c:pt>
                <c:pt idx="109">
                  <c:v>164.63200000000001</c:v>
                </c:pt>
                <c:pt idx="110">
                  <c:v>164.63200000000001</c:v>
                </c:pt>
                <c:pt idx="111">
                  <c:v>169.183454545454</c:v>
                </c:pt>
                <c:pt idx="112">
                  <c:v>170.75899999999999</c:v>
                </c:pt>
                <c:pt idx="113">
                  <c:v>173.624727272727</c:v>
                </c:pt>
                <c:pt idx="114">
                  <c:v>173.624727272727</c:v>
                </c:pt>
                <c:pt idx="115">
                  <c:v>173.624727272727</c:v>
                </c:pt>
                <c:pt idx="116">
                  <c:v>175.117454545454</c:v>
                </c:pt>
                <c:pt idx="117">
                  <c:v>179.53645454545401</c:v>
                </c:pt>
                <c:pt idx="118">
                  <c:v>183.123818181818</c:v>
                </c:pt>
                <c:pt idx="119">
                  <c:v>185.75899999999999</c:v>
                </c:pt>
                <c:pt idx="120">
                  <c:v>188.53</c:v>
                </c:pt>
                <c:pt idx="121">
                  <c:v>190.38418181818099</c:v>
                </c:pt>
                <c:pt idx="122">
                  <c:v>194.04463636363599</c:v>
                </c:pt>
                <c:pt idx="123">
                  <c:v>199.07836363636301</c:v>
                </c:pt>
                <c:pt idx="124">
                  <c:v>200.172272727272</c:v>
                </c:pt>
                <c:pt idx="125">
                  <c:v>200.172272727272</c:v>
                </c:pt>
                <c:pt idx="126">
                  <c:v>200.172272727272</c:v>
                </c:pt>
                <c:pt idx="127">
                  <c:v>200.172272727272</c:v>
                </c:pt>
                <c:pt idx="128">
                  <c:v>200.172272727272</c:v>
                </c:pt>
                <c:pt idx="129">
                  <c:v>201.66218181818101</c:v>
                </c:pt>
                <c:pt idx="130">
                  <c:v>203.34681818181801</c:v>
                </c:pt>
                <c:pt idx="131">
                  <c:v>205.17427272727201</c:v>
                </c:pt>
                <c:pt idx="132">
                  <c:v>207.10990909090901</c:v>
                </c:pt>
                <c:pt idx="133">
                  <c:v>211.87009090909001</c:v>
                </c:pt>
                <c:pt idx="134">
                  <c:v>216.16200000000001</c:v>
                </c:pt>
                <c:pt idx="135">
                  <c:v>216.16200000000001</c:v>
                </c:pt>
                <c:pt idx="136">
                  <c:v>220.80600000000001</c:v>
                </c:pt>
                <c:pt idx="137">
                  <c:v>222.13318181818099</c:v>
                </c:pt>
                <c:pt idx="138">
                  <c:v>222.13318181818099</c:v>
                </c:pt>
                <c:pt idx="139">
                  <c:v>224.03063636363601</c:v>
                </c:pt>
                <c:pt idx="140">
                  <c:v>224.03063636363601</c:v>
                </c:pt>
                <c:pt idx="141">
                  <c:v>226.06181818181801</c:v>
                </c:pt>
                <c:pt idx="142">
                  <c:v>227.739</c:v>
                </c:pt>
                <c:pt idx="143">
                  <c:v>229.67699999999999</c:v>
                </c:pt>
                <c:pt idx="144">
                  <c:v>234.74727272727199</c:v>
                </c:pt>
                <c:pt idx="145">
                  <c:v>236.827</c:v>
                </c:pt>
                <c:pt idx="146">
                  <c:v>236.827</c:v>
                </c:pt>
                <c:pt idx="147">
                  <c:v>239.18618181818101</c:v>
                </c:pt>
                <c:pt idx="148">
                  <c:v>240.482818181818</c:v>
                </c:pt>
                <c:pt idx="149">
                  <c:v>240.482818181818</c:v>
                </c:pt>
                <c:pt idx="150">
                  <c:v>245.62299999999999</c:v>
                </c:pt>
                <c:pt idx="151">
                  <c:v>247.24781818181799</c:v>
                </c:pt>
                <c:pt idx="152">
                  <c:v>250.34963636363599</c:v>
                </c:pt>
                <c:pt idx="153">
                  <c:v>250.34963636363599</c:v>
                </c:pt>
                <c:pt idx="154">
                  <c:v>252.278636363636</c:v>
                </c:pt>
                <c:pt idx="155">
                  <c:v>257.35818181818098</c:v>
                </c:pt>
                <c:pt idx="156">
                  <c:v>261.52245454545402</c:v>
                </c:pt>
                <c:pt idx="157">
                  <c:v>261.52245454545402</c:v>
                </c:pt>
                <c:pt idx="158">
                  <c:v>261.52245454545402</c:v>
                </c:pt>
                <c:pt idx="159">
                  <c:v>261.52245454545402</c:v>
                </c:pt>
                <c:pt idx="160">
                  <c:v>261.52245454545402</c:v>
                </c:pt>
                <c:pt idx="161">
                  <c:v>261.52245454545402</c:v>
                </c:pt>
                <c:pt idx="162">
                  <c:v>266.53618181818098</c:v>
                </c:pt>
                <c:pt idx="163">
                  <c:v>266.53618181818098</c:v>
                </c:pt>
                <c:pt idx="164">
                  <c:v>270.64281818181797</c:v>
                </c:pt>
                <c:pt idx="165">
                  <c:v>272.88772727272698</c:v>
                </c:pt>
                <c:pt idx="166">
                  <c:v>275.91727272727201</c:v>
                </c:pt>
                <c:pt idx="167">
                  <c:v>277.91663636363597</c:v>
                </c:pt>
                <c:pt idx="168">
                  <c:v>279.367454545454</c:v>
                </c:pt>
                <c:pt idx="169">
                  <c:v>284.80390909090897</c:v>
                </c:pt>
                <c:pt idx="170">
                  <c:v>284.80390909090897</c:v>
                </c:pt>
                <c:pt idx="171">
                  <c:v>286.25099999999998</c:v>
                </c:pt>
                <c:pt idx="172">
                  <c:v>291.72727272727201</c:v>
                </c:pt>
                <c:pt idx="173">
                  <c:v>291.72727272727201</c:v>
                </c:pt>
                <c:pt idx="174">
                  <c:v>291.72727272727201</c:v>
                </c:pt>
                <c:pt idx="175">
                  <c:v>297.98590909090899</c:v>
                </c:pt>
                <c:pt idx="176">
                  <c:v>299.78181818181798</c:v>
                </c:pt>
                <c:pt idx="177">
                  <c:v>299.78181818181798</c:v>
                </c:pt>
                <c:pt idx="178">
                  <c:v>299.78181818181798</c:v>
                </c:pt>
                <c:pt idx="179">
                  <c:v>301.82818181818101</c:v>
                </c:pt>
                <c:pt idx="180">
                  <c:v>303.482363636363</c:v>
                </c:pt>
                <c:pt idx="181">
                  <c:v>304.91763636363601</c:v>
                </c:pt>
                <c:pt idx="182">
                  <c:v>306.68281818181799</c:v>
                </c:pt>
                <c:pt idx="183">
                  <c:v>310.196454545454</c:v>
                </c:pt>
                <c:pt idx="184">
                  <c:v>312.07436363636299</c:v>
                </c:pt>
                <c:pt idx="185">
                  <c:v>314.040181818181</c:v>
                </c:pt>
                <c:pt idx="186">
                  <c:v>318.88027272727197</c:v>
                </c:pt>
                <c:pt idx="187">
                  <c:v>320.391636363636</c:v>
                </c:pt>
                <c:pt idx="188">
                  <c:v>320.391636363636</c:v>
                </c:pt>
                <c:pt idx="189">
                  <c:v>320.391636363636</c:v>
                </c:pt>
                <c:pt idx="190">
                  <c:v>322.036</c:v>
                </c:pt>
                <c:pt idx="191">
                  <c:v>324.326363636363</c:v>
                </c:pt>
                <c:pt idx="192">
                  <c:v>324.326363636363</c:v>
                </c:pt>
                <c:pt idx="193">
                  <c:v>326.61618181818102</c:v>
                </c:pt>
                <c:pt idx="194">
                  <c:v>328.69754545454498</c:v>
                </c:pt>
                <c:pt idx="195">
                  <c:v>334.982727272727</c:v>
                </c:pt>
                <c:pt idx="196">
                  <c:v>334.982727272727</c:v>
                </c:pt>
                <c:pt idx="197">
                  <c:v>337.01227272727198</c:v>
                </c:pt>
                <c:pt idx="198">
                  <c:v>338.636181818181</c:v>
                </c:pt>
                <c:pt idx="199">
                  <c:v>342.96109090908999</c:v>
                </c:pt>
                <c:pt idx="200">
                  <c:v>346.55727272727199</c:v>
                </c:pt>
                <c:pt idx="201">
                  <c:v>348.16181818181798</c:v>
                </c:pt>
                <c:pt idx="202">
                  <c:v>348.16181818181798</c:v>
                </c:pt>
                <c:pt idx="203">
                  <c:v>353.44318181818102</c:v>
                </c:pt>
                <c:pt idx="204">
                  <c:v>356.69381818181802</c:v>
                </c:pt>
                <c:pt idx="205">
                  <c:v>356.69381818181802</c:v>
                </c:pt>
                <c:pt idx="206">
                  <c:v>360.333909090909</c:v>
                </c:pt>
                <c:pt idx="207">
                  <c:v>360.333909090909</c:v>
                </c:pt>
                <c:pt idx="208">
                  <c:v>364.101</c:v>
                </c:pt>
                <c:pt idx="209">
                  <c:v>364.101</c:v>
                </c:pt>
                <c:pt idx="210">
                  <c:v>364.101</c:v>
                </c:pt>
                <c:pt idx="211">
                  <c:v>364.101</c:v>
                </c:pt>
                <c:pt idx="212">
                  <c:v>364.101</c:v>
                </c:pt>
                <c:pt idx="213">
                  <c:v>364.101</c:v>
                </c:pt>
                <c:pt idx="214">
                  <c:v>364.101</c:v>
                </c:pt>
                <c:pt idx="215">
                  <c:v>364.101</c:v>
                </c:pt>
                <c:pt idx="216">
                  <c:v>365.74018181818099</c:v>
                </c:pt>
                <c:pt idx="217">
                  <c:v>372.17427272727201</c:v>
                </c:pt>
                <c:pt idx="218">
                  <c:v>378.15472727272697</c:v>
                </c:pt>
                <c:pt idx="219">
                  <c:v>379.73818181818098</c:v>
                </c:pt>
                <c:pt idx="220">
                  <c:v>381.24163636363602</c:v>
                </c:pt>
                <c:pt idx="221">
                  <c:v>389.33681818181799</c:v>
                </c:pt>
                <c:pt idx="222">
                  <c:v>391.36545454545399</c:v>
                </c:pt>
                <c:pt idx="223">
                  <c:v>391.36545454545399</c:v>
                </c:pt>
                <c:pt idx="224">
                  <c:v>393.11127272727202</c:v>
                </c:pt>
                <c:pt idx="225">
                  <c:v>399.21818181818099</c:v>
                </c:pt>
                <c:pt idx="226">
                  <c:v>400.87645454545401</c:v>
                </c:pt>
                <c:pt idx="227">
                  <c:v>403.047272727272</c:v>
                </c:pt>
                <c:pt idx="228">
                  <c:v>403.047272727272</c:v>
                </c:pt>
                <c:pt idx="229">
                  <c:v>405.06700000000001</c:v>
                </c:pt>
                <c:pt idx="230">
                  <c:v>405.06700000000001</c:v>
                </c:pt>
                <c:pt idx="231">
                  <c:v>405.06700000000001</c:v>
                </c:pt>
                <c:pt idx="232">
                  <c:v>407.232545454545</c:v>
                </c:pt>
                <c:pt idx="233">
                  <c:v>407.232545454545</c:v>
                </c:pt>
                <c:pt idx="234">
                  <c:v>408.761272727272</c:v>
                </c:pt>
                <c:pt idx="235">
                  <c:v>410.517</c:v>
                </c:pt>
                <c:pt idx="236">
                  <c:v>412.07</c:v>
                </c:pt>
                <c:pt idx="237">
                  <c:v>412.07</c:v>
                </c:pt>
                <c:pt idx="238">
                  <c:v>413.67899999999997</c:v>
                </c:pt>
                <c:pt idx="239">
                  <c:v>415.64263636363597</c:v>
                </c:pt>
                <c:pt idx="240">
                  <c:v>417.69572727272703</c:v>
                </c:pt>
                <c:pt idx="241">
                  <c:v>419.85445454545402</c:v>
                </c:pt>
                <c:pt idx="242">
                  <c:v>422.17054545454499</c:v>
                </c:pt>
                <c:pt idx="243">
                  <c:v>424.43900000000002</c:v>
                </c:pt>
                <c:pt idx="244">
                  <c:v>426.61427272727201</c:v>
                </c:pt>
                <c:pt idx="245">
                  <c:v>426.61427272727201</c:v>
                </c:pt>
                <c:pt idx="246">
                  <c:v>428.90590909090901</c:v>
                </c:pt>
                <c:pt idx="247">
                  <c:v>431.19463636363599</c:v>
                </c:pt>
                <c:pt idx="248">
                  <c:v>431.19463636363599</c:v>
                </c:pt>
                <c:pt idx="249">
                  <c:v>433.76945454545398</c:v>
                </c:pt>
                <c:pt idx="250">
                  <c:v>433.76945454545398</c:v>
                </c:pt>
                <c:pt idx="251">
                  <c:v>434.02499999999998</c:v>
                </c:pt>
                <c:pt idx="252">
                  <c:v>434.02499999999998</c:v>
                </c:pt>
                <c:pt idx="253">
                  <c:v>435.72699999999998</c:v>
                </c:pt>
                <c:pt idx="254">
                  <c:v>438.67109090909003</c:v>
                </c:pt>
                <c:pt idx="255">
                  <c:v>440.05509090908998</c:v>
                </c:pt>
                <c:pt idx="256">
                  <c:v>442.06972727272699</c:v>
                </c:pt>
                <c:pt idx="257">
                  <c:v>444.26972727272698</c:v>
                </c:pt>
                <c:pt idx="258">
                  <c:v>446.17563636363599</c:v>
                </c:pt>
                <c:pt idx="259">
                  <c:v>446.86381818181798</c:v>
                </c:pt>
                <c:pt idx="260">
                  <c:v>448.451727272727</c:v>
                </c:pt>
                <c:pt idx="261">
                  <c:v>449.66190909090898</c:v>
                </c:pt>
                <c:pt idx="262">
                  <c:v>450.94163636363601</c:v>
                </c:pt>
                <c:pt idx="263">
                  <c:v>455.660181818181</c:v>
                </c:pt>
                <c:pt idx="264">
                  <c:v>457.27572727272701</c:v>
                </c:pt>
                <c:pt idx="265">
                  <c:v>458.91390909090899</c:v>
                </c:pt>
                <c:pt idx="266">
                  <c:v>462.451545454545</c:v>
                </c:pt>
                <c:pt idx="267">
                  <c:v>466.13109090909001</c:v>
                </c:pt>
                <c:pt idx="268">
                  <c:v>467.96281818181802</c:v>
                </c:pt>
                <c:pt idx="269">
                  <c:v>469.92581818181799</c:v>
                </c:pt>
                <c:pt idx="270">
                  <c:v>471.53890909090899</c:v>
                </c:pt>
                <c:pt idx="271">
                  <c:v>474.165272727272</c:v>
                </c:pt>
                <c:pt idx="272">
                  <c:v>475.66309090908999</c:v>
                </c:pt>
                <c:pt idx="273">
                  <c:v>477.64490909090898</c:v>
                </c:pt>
                <c:pt idx="274">
                  <c:v>480.31218181818099</c:v>
                </c:pt>
                <c:pt idx="275">
                  <c:v>481.242454545454</c:v>
                </c:pt>
                <c:pt idx="276">
                  <c:v>483.86063636363599</c:v>
                </c:pt>
                <c:pt idx="277">
                  <c:v>486.57390909090901</c:v>
                </c:pt>
                <c:pt idx="278">
                  <c:v>487.29336363636298</c:v>
                </c:pt>
                <c:pt idx="279">
                  <c:v>489.59972727272702</c:v>
                </c:pt>
                <c:pt idx="280">
                  <c:v>490.744272727272</c:v>
                </c:pt>
                <c:pt idx="281">
                  <c:v>492.78300000000002</c:v>
                </c:pt>
                <c:pt idx="282">
                  <c:v>495.48490909090901</c:v>
                </c:pt>
                <c:pt idx="283">
                  <c:v>495.82909090908998</c:v>
                </c:pt>
                <c:pt idx="284">
                  <c:v>497.97236363636301</c:v>
                </c:pt>
                <c:pt idx="285">
                  <c:v>501.58609090908999</c:v>
                </c:pt>
                <c:pt idx="286">
                  <c:v>503.28881818181799</c:v>
                </c:pt>
                <c:pt idx="287">
                  <c:v>504.52581818181801</c:v>
                </c:pt>
                <c:pt idx="288">
                  <c:v>507.36481818181801</c:v>
                </c:pt>
                <c:pt idx="289">
                  <c:v>508.43536363636298</c:v>
                </c:pt>
                <c:pt idx="290">
                  <c:v>508.684727272727</c:v>
                </c:pt>
                <c:pt idx="291">
                  <c:v>508.88299999999998</c:v>
                </c:pt>
                <c:pt idx="292">
                  <c:v>511.25363636363602</c:v>
                </c:pt>
                <c:pt idx="293">
                  <c:v>514.02190909090905</c:v>
                </c:pt>
                <c:pt idx="294">
                  <c:v>515.08181818181799</c:v>
                </c:pt>
                <c:pt idx="295">
                  <c:v>516.677363636363</c:v>
                </c:pt>
                <c:pt idx="296">
                  <c:v>519.37854545454502</c:v>
                </c:pt>
                <c:pt idx="297">
                  <c:v>521.01818181818101</c:v>
                </c:pt>
                <c:pt idx="298">
                  <c:v>521.42681818181802</c:v>
                </c:pt>
                <c:pt idx="299">
                  <c:v>524.32500000000005</c:v>
                </c:pt>
                <c:pt idx="300">
                  <c:v>526.46054545454501</c:v>
                </c:pt>
                <c:pt idx="301">
                  <c:v>529.68963636363605</c:v>
                </c:pt>
                <c:pt idx="302">
                  <c:v>531.53963636363596</c:v>
                </c:pt>
                <c:pt idx="303">
                  <c:v>532.75818181818101</c:v>
                </c:pt>
                <c:pt idx="304">
                  <c:v>535.35299999999995</c:v>
                </c:pt>
                <c:pt idx="305">
                  <c:v>536.35127272727198</c:v>
                </c:pt>
                <c:pt idx="306">
                  <c:v>538.18600000000004</c:v>
                </c:pt>
                <c:pt idx="307">
                  <c:v>539.08754545454497</c:v>
                </c:pt>
                <c:pt idx="308">
                  <c:v>541.54518181818105</c:v>
                </c:pt>
                <c:pt idx="309">
                  <c:v>545.01290909090903</c:v>
                </c:pt>
                <c:pt idx="310">
                  <c:v>547.51463636363599</c:v>
                </c:pt>
                <c:pt idx="311">
                  <c:v>549.43254545454499</c:v>
                </c:pt>
                <c:pt idx="312">
                  <c:v>551.04863636363598</c:v>
                </c:pt>
                <c:pt idx="313">
                  <c:v>554.19972727272705</c:v>
                </c:pt>
                <c:pt idx="314">
                  <c:v>556.64090909090896</c:v>
                </c:pt>
                <c:pt idx="315">
                  <c:v>557.19945454545405</c:v>
                </c:pt>
                <c:pt idx="316">
                  <c:v>558.14309090909001</c:v>
                </c:pt>
                <c:pt idx="317">
                  <c:v>560.64227272727203</c:v>
                </c:pt>
                <c:pt idx="318">
                  <c:v>563.91481818181796</c:v>
                </c:pt>
                <c:pt idx="319">
                  <c:v>565.82090909090903</c:v>
                </c:pt>
                <c:pt idx="320">
                  <c:v>566.98972727272701</c:v>
                </c:pt>
                <c:pt idx="321">
                  <c:v>570.18172727272702</c:v>
                </c:pt>
                <c:pt idx="322">
                  <c:v>572.20490909090904</c:v>
                </c:pt>
                <c:pt idx="323">
                  <c:v>573.07736363636297</c:v>
                </c:pt>
                <c:pt idx="324">
                  <c:v>575.79954545454495</c:v>
                </c:pt>
                <c:pt idx="325">
                  <c:v>576.79654545454503</c:v>
                </c:pt>
                <c:pt idx="326">
                  <c:v>578.74400000000003</c:v>
                </c:pt>
                <c:pt idx="327">
                  <c:v>580.58299999999997</c:v>
                </c:pt>
                <c:pt idx="328">
                  <c:v>581.41800000000001</c:v>
                </c:pt>
                <c:pt idx="329">
                  <c:v>581.41800000000001</c:v>
                </c:pt>
                <c:pt idx="330">
                  <c:v>581.41800000000001</c:v>
                </c:pt>
                <c:pt idx="331">
                  <c:v>581.41800000000001</c:v>
                </c:pt>
                <c:pt idx="332">
                  <c:v>581.41800000000001</c:v>
                </c:pt>
                <c:pt idx="333">
                  <c:v>581.41800000000001</c:v>
                </c:pt>
                <c:pt idx="334">
                  <c:v>581.41800000000001</c:v>
                </c:pt>
                <c:pt idx="335">
                  <c:v>581.41800000000001</c:v>
                </c:pt>
                <c:pt idx="336">
                  <c:v>581.41800000000001</c:v>
                </c:pt>
                <c:pt idx="337">
                  <c:v>581.41800000000001</c:v>
                </c:pt>
                <c:pt idx="338">
                  <c:v>581.41800000000001</c:v>
                </c:pt>
                <c:pt idx="339">
                  <c:v>581.41800000000001</c:v>
                </c:pt>
                <c:pt idx="340">
                  <c:v>581.41800000000001</c:v>
                </c:pt>
                <c:pt idx="341">
                  <c:v>581.41800000000001</c:v>
                </c:pt>
                <c:pt idx="342">
                  <c:v>581.41800000000001</c:v>
                </c:pt>
                <c:pt idx="343">
                  <c:v>581.41800000000001</c:v>
                </c:pt>
                <c:pt idx="344">
                  <c:v>581.41800000000001</c:v>
                </c:pt>
                <c:pt idx="345">
                  <c:v>581.41800000000001</c:v>
                </c:pt>
                <c:pt idx="346">
                  <c:v>581.41800000000001</c:v>
                </c:pt>
                <c:pt idx="347">
                  <c:v>581.41800000000001</c:v>
                </c:pt>
                <c:pt idx="348">
                  <c:v>581.41800000000001</c:v>
                </c:pt>
                <c:pt idx="349">
                  <c:v>581.41800000000001</c:v>
                </c:pt>
                <c:pt idx="350">
                  <c:v>581.41800000000001</c:v>
                </c:pt>
                <c:pt idx="351">
                  <c:v>581.41800000000001</c:v>
                </c:pt>
                <c:pt idx="352">
                  <c:v>581.41800000000001</c:v>
                </c:pt>
                <c:pt idx="353">
                  <c:v>581.41800000000001</c:v>
                </c:pt>
                <c:pt idx="354">
                  <c:v>581.41800000000001</c:v>
                </c:pt>
                <c:pt idx="355">
                  <c:v>581.41800000000001</c:v>
                </c:pt>
                <c:pt idx="356">
                  <c:v>581.41800000000001</c:v>
                </c:pt>
                <c:pt idx="357">
                  <c:v>581.41800000000001</c:v>
                </c:pt>
                <c:pt idx="358">
                  <c:v>581.41800000000001</c:v>
                </c:pt>
                <c:pt idx="359">
                  <c:v>581.41800000000001</c:v>
                </c:pt>
                <c:pt idx="360">
                  <c:v>581.41800000000001</c:v>
                </c:pt>
                <c:pt idx="361">
                  <c:v>581.41800000000001</c:v>
                </c:pt>
                <c:pt idx="362">
                  <c:v>581.41800000000001</c:v>
                </c:pt>
                <c:pt idx="363">
                  <c:v>581.41800000000001</c:v>
                </c:pt>
                <c:pt idx="364">
                  <c:v>581.41800000000001</c:v>
                </c:pt>
                <c:pt idx="365">
                  <c:v>581.41800000000001</c:v>
                </c:pt>
                <c:pt idx="366">
                  <c:v>581.41800000000001</c:v>
                </c:pt>
                <c:pt idx="367">
                  <c:v>581.41800000000001</c:v>
                </c:pt>
                <c:pt idx="368">
                  <c:v>581.41800000000001</c:v>
                </c:pt>
                <c:pt idx="369">
                  <c:v>581.41800000000001</c:v>
                </c:pt>
                <c:pt idx="370">
                  <c:v>585.23409090909001</c:v>
                </c:pt>
                <c:pt idx="371">
                  <c:v>585.23409090909001</c:v>
                </c:pt>
                <c:pt idx="372">
                  <c:v>589.20309090909097</c:v>
                </c:pt>
                <c:pt idx="373">
                  <c:v>593.45018181818102</c:v>
                </c:pt>
                <c:pt idx="374">
                  <c:v>593.45018181818102</c:v>
                </c:pt>
                <c:pt idx="375">
                  <c:v>597.71072727272701</c:v>
                </c:pt>
                <c:pt idx="376">
                  <c:v>606.39654545454505</c:v>
                </c:pt>
                <c:pt idx="377">
                  <c:v>615.29218181818101</c:v>
                </c:pt>
                <c:pt idx="378">
                  <c:v>615.29218181818101</c:v>
                </c:pt>
                <c:pt idx="379">
                  <c:v>615.29218181818101</c:v>
                </c:pt>
                <c:pt idx="380">
                  <c:v>615.29218181818101</c:v>
                </c:pt>
                <c:pt idx="381">
                  <c:v>615.29218181818101</c:v>
                </c:pt>
                <c:pt idx="382">
                  <c:v>629.96518181818101</c:v>
                </c:pt>
                <c:pt idx="383">
                  <c:v>634.92681818181802</c:v>
                </c:pt>
                <c:pt idx="384">
                  <c:v>639.98981818181801</c:v>
                </c:pt>
                <c:pt idx="385">
                  <c:v>645.81472727272705</c:v>
                </c:pt>
                <c:pt idx="386">
                  <c:v>651.09400000000005</c:v>
                </c:pt>
                <c:pt idx="387">
                  <c:v>651.09400000000005</c:v>
                </c:pt>
                <c:pt idx="388">
                  <c:v>651.09400000000005</c:v>
                </c:pt>
                <c:pt idx="389">
                  <c:v>651.09400000000005</c:v>
                </c:pt>
                <c:pt idx="390">
                  <c:v>656.73390909090904</c:v>
                </c:pt>
                <c:pt idx="391">
                  <c:v>656.73390909090904</c:v>
                </c:pt>
                <c:pt idx="392">
                  <c:v>662.67072727272705</c:v>
                </c:pt>
                <c:pt idx="393">
                  <c:v>668.595272727272</c:v>
                </c:pt>
                <c:pt idx="394">
                  <c:v>674.56645454545401</c:v>
                </c:pt>
                <c:pt idx="395">
                  <c:v>674.56645454545401</c:v>
                </c:pt>
                <c:pt idx="396">
                  <c:v>674.56645454545401</c:v>
                </c:pt>
                <c:pt idx="397">
                  <c:v>674.56645454545401</c:v>
                </c:pt>
                <c:pt idx="398">
                  <c:v>674.56645454545401</c:v>
                </c:pt>
                <c:pt idx="399">
                  <c:v>674.56645454545401</c:v>
                </c:pt>
                <c:pt idx="400">
                  <c:v>687.66863636363598</c:v>
                </c:pt>
                <c:pt idx="401">
                  <c:v>687.66863636363598</c:v>
                </c:pt>
                <c:pt idx="402">
                  <c:v>687.66863636363598</c:v>
                </c:pt>
                <c:pt idx="403">
                  <c:v>687.66863636363598</c:v>
                </c:pt>
                <c:pt idx="404">
                  <c:v>687.66863636363598</c:v>
                </c:pt>
                <c:pt idx="405">
                  <c:v>687.66863636363598</c:v>
                </c:pt>
                <c:pt idx="406">
                  <c:v>687.66863636363598</c:v>
                </c:pt>
                <c:pt idx="407">
                  <c:v>687.66863636363598</c:v>
                </c:pt>
                <c:pt idx="408">
                  <c:v>687.66863636363598</c:v>
                </c:pt>
                <c:pt idx="409">
                  <c:v>687.66863636363598</c:v>
                </c:pt>
                <c:pt idx="410">
                  <c:v>687.66863636363598</c:v>
                </c:pt>
                <c:pt idx="411">
                  <c:v>687.66863636363598</c:v>
                </c:pt>
                <c:pt idx="412">
                  <c:v>695.31781818181798</c:v>
                </c:pt>
                <c:pt idx="413">
                  <c:v>695.31781818181798</c:v>
                </c:pt>
                <c:pt idx="414">
                  <c:v>695.31781818181798</c:v>
                </c:pt>
                <c:pt idx="415">
                  <c:v>695.31781818181798</c:v>
                </c:pt>
                <c:pt idx="416">
                  <c:v>695.31781818181798</c:v>
                </c:pt>
                <c:pt idx="417">
                  <c:v>695.31781818181798</c:v>
                </c:pt>
                <c:pt idx="418">
                  <c:v>695.31781818181798</c:v>
                </c:pt>
                <c:pt idx="419">
                  <c:v>695.31781818181798</c:v>
                </c:pt>
                <c:pt idx="420">
                  <c:v>699.83518181818101</c:v>
                </c:pt>
                <c:pt idx="421">
                  <c:v>699.83518181818101</c:v>
                </c:pt>
                <c:pt idx="422">
                  <c:v>699.83518181818101</c:v>
                </c:pt>
                <c:pt idx="423">
                  <c:v>699.83518181818101</c:v>
                </c:pt>
                <c:pt idx="424">
                  <c:v>699.83518181818101</c:v>
                </c:pt>
                <c:pt idx="425">
                  <c:v>699.83518181818101</c:v>
                </c:pt>
                <c:pt idx="426">
                  <c:v>704.45863636363595</c:v>
                </c:pt>
                <c:pt idx="427">
                  <c:v>704.45863636363595</c:v>
                </c:pt>
                <c:pt idx="428">
                  <c:v>709.41700000000003</c:v>
                </c:pt>
                <c:pt idx="429">
                  <c:v>709.41700000000003</c:v>
                </c:pt>
                <c:pt idx="430">
                  <c:v>709.41700000000003</c:v>
                </c:pt>
                <c:pt idx="431">
                  <c:v>714.73518181818099</c:v>
                </c:pt>
                <c:pt idx="432">
                  <c:v>714.73518181818099</c:v>
                </c:pt>
                <c:pt idx="433">
                  <c:v>714.73518181818099</c:v>
                </c:pt>
                <c:pt idx="434">
                  <c:v>714.73518181818099</c:v>
                </c:pt>
                <c:pt idx="435">
                  <c:v>714.73518181818099</c:v>
                </c:pt>
                <c:pt idx="436">
                  <c:v>714.73518181818099</c:v>
                </c:pt>
                <c:pt idx="437">
                  <c:v>714.73518181818099</c:v>
                </c:pt>
                <c:pt idx="438">
                  <c:v>714.73518181818099</c:v>
                </c:pt>
                <c:pt idx="439">
                  <c:v>714.73518181818099</c:v>
                </c:pt>
                <c:pt idx="440">
                  <c:v>720.50290909090904</c:v>
                </c:pt>
                <c:pt idx="441">
                  <c:v>720.50290909090904</c:v>
                </c:pt>
                <c:pt idx="442">
                  <c:v>726.50054545454498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4-417E-8D70-5818A736E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17891513560804E-2"/>
          <c:y val="5.0925925925925923E-2"/>
          <c:w val="0.8398775153105863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jvm.heap.usage!$B$1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jvm.heap.usage!$B$2:$B$501</c:f>
              <c:numCache>
                <c:formatCode>General</c:formatCode>
                <c:ptCount val="500"/>
                <c:pt idx="0">
                  <c:v>1.0645261558175899E-2</c:v>
                </c:pt>
                <c:pt idx="1">
                  <c:v>1.4057421636046801E-2</c:v>
                </c:pt>
                <c:pt idx="2">
                  <c:v>1.48270698359347E-2</c:v>
                </c:pt>
                <c:pt idx="3">
                  <c:v>1.22620415257168E-2</c:v>
                </c:pt>
                <c:pt idx="4">
                  <c:v>1.3067994831248301E-2</c:v>
                </c:pt>
                <c:pt idx="5">
                  <c:v>1.1766868847139299E-2</c:v>
                </c:pt>
                <c:pt idx="6">
                  <c:v>1.6780673351803499E-2</c:v>
                </c:pt>
                <c:pt idx="7">
                  <c:v>1.7984711094916402E-2</c:v>
                </c:pt>
                <c:pt idx="8">
                  <c:v>3.41588863466048E-2</c:v>
                </c:pt>
                <c:pt idx="9">
                  <c:v>3.6598094509578398E-2</c:v>
                </c:pt>
                <c:pt idx="10">
                  <c:v>3.85582397107384E-2</c:v>
                </c:pt>
                <c:pt idx="11">
                  <c:v>3.9929617996331997E-2</c:v>
                </c:pt>
                <c:pt idx="12">
                  <c:v>4.0440970683216303E-2</c:v>
                </c:pt>
                <c:pt idx="13">
                  <c:v>3.7549360816789598E-2</c:v>
                </c:pt>
                <c:pt idx="14">
                  <c:v>4.2906623324670198E-2</c:v>
                </c:pt>
                <c:pt idx="15">
                  <c:v>2.5224168530826301E-2</c:v>
                </c:pt>
                <c:pt idx="16">
                  <c:v>4.7082987150977203E-2</c:v>
                </c:pt>
                <c:pt idx="17">
                  <c:v>4.9961730426701503E-2</c:v>
                </c:pt>
                <c:pt idx="18">
                  <c:v>6.7629421329662501E-2</c:v>
                </c:pt>
                <c:pt idx="19">
                  <c:v>7.4790689996475104E-2</c:v>
                </c:pt>
                <c:pt idx="20">
                  <c:v>6.9338137682438294E-2</c:v>
                </c:pt>
                <c:pt idx="21">
                  <c:v>8.2961957269130304E-2</c:v>
                </c:pt>
                <c:pt idx="22">
                  <c:v>4.9036473704766603E-2</c:v>
                </c:pt>
                <c:pt idx="23">
                  <c:v>9.6580687290940298E-2</c:v>
                </c:pt>
                <c:pt idx="24">
                  <c:v>8.7969999772202004E-2</c:v>
                </c:pt>
                <c:pt idx="25">
                  <c:v>8.2986134131009304E-2</c:v>
                </c:pt>
                <c:pt idx="26">
                  <c:v>8.4440817800444004E-2</c:v>
                </c:pt>
                <c:pt idx="27">
                  <c:v>8.8153533276444596E-2</c:v>
                </c:pt>
                <c:pt idx="28">
                  <c:v>9.7994995612466607E-2</c:v>
                </c:pt>
                <c:pt idx="29">
                  <c:v>0.110478810956155</c:v>
                </c:pt>
                <c:pt idx="30">
                  <c:v>9.6563933711263705E-2</c:v>
                </c:pt>
                <c:pt idx="31">
                  <c:v>0.14253213871064299</c:v>
                </c:pt>
                <c:pt idx="32">
                  <c:v>0.12072399210172</c:v>
                </c:pt>
                <c:pt idx="33">
                  <c:v>0.12664195938874201</c:v>
                </c:pt>
                <c:pt idx="34">
                  <c:v>0.123988470029082</c:v>
                </c:pt>
                <c:pt idx="35">
                  <c:v>9.1801872557252695E-2</c:v>
                </c:pt>
                <c:pt idx="36">
                  <c:v>0.10897105240958101</c:v>
                </c:pt>
                <c:pt idx="37">
                  <c:v>0.135839492330384</c:v>
                </c:pt>
                <c:pt idx="38">
                  <c:v>0.13243583562427599</c:v>
                </c:pt>
                <c:pt idx="39">
                  <c:v>0.110057163040889</c:v>
                </c:pt>
                <c:pt idx="40">
                  <c:v>0.10572085242804601</c:v>
                </c:pt>
                <c:pt idx="41">
                  <c:v>0.117250020422264</c:v>
                </c:pt>
                <c:pt idx="42">
                  <c:v>0.15682980083876899</c:v>
                </c:pt>
                <c:pt idx="43">
                  <c:v>0.10457355558034299</c:v>
                </c:pt>
                <c:pt idx="44">
                  <c:v>0.113466474692094</c:v>
                </c:pt>
                <c:pt idx="45">
                  <c:v>0.15171180636137899</c:v>
                </c:pt>
                <c:pt idx="46">
                  <c:v>0.17075731703644001</c:v>
                </c:pt>
                <c:pt idx="47">
                  <c:v>0.13984914385677999</c:v>
                </c:pt>
                <c:pt idx="48">
                  <c:v>0.13307952423678601</c:v>
                </c:pt>
                <c:pt idx="49">
                  <c:v>0.16992953906407199</c:v>
                </c:pt>
                <c:pt idx="50">
                  <c:v>0.116512556795871</c:v>
                </c:pt>
                <c:pt idx="51">
                  <c:v>0.15092528019054699</c:v>
                </c:pt>
                <c:pt idx="52">
                  <c:v>0.16348493591812999</c:v>
                </c:pt>
                <c:pt idx="53">
                  <c:v>0.14396941884174499</c:v>
                </c:pt>
                <c:pt idx="54">
                  <c:v>0.12681811018557501</c:v>
                </c:pt>
                <c:pt idx="55">
                  <c:v>0.13712386225841999</c:v>
                </c:pt>
                <c:pt idx="56">
                  <c:v>0.145035810695123</c:v>
                </c:pt>
                <c:pt idx="57">
                  <c:v>0.121150839305252</c:v>
                </c:pt>
                <c:pt idx="58">
                  <c:v>7.7337734148786905E-2</c:v>
                </c:pt>
                <c:pt idx="59">
                  <c:v>0.101016189366797</c:v>
                </c:pt>
                <c:pt idx="60">
                  <c:v>0.114493236021228</c:v>
                </c:pt>
                <c:pt idx="61">
                  <c:v>0.14152909858655799</c:v>
                </c:pt>
                <c:pt idx="62">
                  <c:v>0.16316978997682499</c:v>
                </c:pt>
                <c:pt idx="63">
                  <c:v>0.156295594828324</c:v>
                </c:pt>
                <c:pt idx="64">
                  <c:v>0.171093307372821</c:v>
                </c:pt>
                <c:pt idx="65">
                  <c:v>0.122468212922322</c:v>
                </c:pt>
                <c:pt idx="66">
                  <c:v>0.184784825715925</c:v>
                </c:pt>
                <c:pt idx="67">
                  <c:v>0.180454081850389</c:v>
                </c:pt>
                <c:pt idx="68">
                  <c:v>0.21770513297907201</c:v>
                </c:pt>
                <c:pt idx="69">
                  <c:v>0.178813942612573</c:v>
                </c:pt>
                <c:pt idx="70">
                  <c:v>0.17220478429796901</c:v>
                </c:pt>
                <c:pt idx="71">
                  <c:v>0.14779541799689999</c:v>
                </c:pt>
                <c:pt idx="72">
                  <c:v>0.161668741700949</c:v>
                </c:pt>
                <c:pt idx="73">
                  <c:v>0.190254212378241</c:v>
                </c:pt>
                <c:pt idx="74">
                  <c:v>0.195629047009862</c:v>
                </c:pt>
                <c:pt idx="75">
                  <c:v>0.185796105380373</c:v>
                </c:pt>
                <c:pt idx="76">
                  <c:v>0.18683666347257799</c:v>
                </c:pt>
                <c:pt idx="77">
                  <c:v>0.17914774076717899</c:v>
                </c:pt>
                <c:pt idx="78">
                  <c:v>0.136005294269094</c:v>
                </c:pt>
                <c:pt idx="79">
                  <c:v>0.15702642704770101</c:v>
                </c:pt>
                <c:pt idx="80">
                  <c:v>0.20587294366796499</c:v>
                </c:pt>
                <c:pt idx="81">
                  <c:v>0.19240525626579</c:v>
                </c:pt>
                <c:pt idx="82">
                  <c:v>0.17787950970117999</c:v>
                </c:pt>
                <c:pt idx="83">
                  <c:v>0.163362420044874</c:v>
                </c:pt>
                <c:pt idx="84">
                  <c:v>0.180172854531127</c:v>
                </c:pt>
                <c:pt idx="85">
                  <c:v>0.230330343475764</c:v>
                </c:pt>
                <c:pt idx="86">
                  <c:v>0.183014846759468</c:v>
                </c:pt>
                <c:pt idx="87">
                  <c:v>0.16742492795410199</c:v>
                </c:pt>
                <c:pt idx="88">
                  <c:v>0.21610239379483501</c:v>
                </c:pt>
                <c:pt idx="89">
                  <c:v>0.20521882199987401</c:v>
                </c:pt>
                <c:pt idx="90">
                  <c:v>0.126131444866596</c:v>
                </c:pt>
                <c:pt idx="91">
                  <c:v>0.18149399893706</c:v>
                </c:pt>
                <c:pt idx="92">
                  <c:v>0.20334859415938999</c:v>
                </c:pt>
                <c:pt idx="93">
                  <c:v>0.13367472597163901</c:v>
                </c:pt>
                <c:pt idx="94">
                  <c:v>0.18995652426548401</c:v>
                </c:pt>
                <c:pt idx="95">
                  <c:v>0.168537335051617</c:v>
                </c:pt>
                <c:pt idx="96">
                  <c:v>0.16736240905577299</c:v>
                </c:pt>
                <c:pt idx="97">
                  <c:v>0.168046747896127</c:v>
                </c:pt>
                <c:pt idx="98">
                  <c:v>0.183561701437783</c:v>
                </c:pt>
                <c:pt idx="99">
                  <c:v>0.196087231669026</c:v>
                </c:pt>
                <c:pt idx="100">
                  <c:v>0.183030761221946</c:v>
                </c:pt>
                <c:pt idx="101">
                  <c:v>0.157837775086276</c:v>
                </c:pt>
                <c:pt idx="102">
                  <c:v>0.15448124019225301</c:v>
                </c:pt>
                <c:pt idx="103">
                  <c:v>0.13267031735312601</c:v>
                </c:pt>
                <c:pt idx="104">
                  <c:v>0.15415311488899</c:v>
                </c:pt>
                <c:pt idx="105">
                  <c:v>0.129562432410395</c:v>
                </c:pt>
                <c:pt idx="106">
                  <c:v>0.104482412213246</c:v>
                </c:pt>
                <c:pt idx="107">
                  <c:v>0.12779056739278499</c:v>
                </c:pt>
                <c:pt idx="108">
                  <c:v>9.7845442068686603E-2</c:v>
                </c:pt>
                <c:pt idx="109">
                  <c:v>0.139184612563622</c:v>
                </c:pt>
                <c:pt idx="110">
                  <c:v>0.103021657373725</c:v>
                </c:pt>
                <c:pt idx="111">
                  <c:v>9.1353294027958498E-2</c:v>
                </c:pt>
                <c:pt idx="112">
                  <c:v>9.5835838290249706E-2</c:v>
                </c:pt>
                <c:pt idx="113">
                  <c:v>0.12551266517666701</c:v>
                </c:pt>
                <c:pt idx="114">
                  <c:v>0.117880366023615</c:v>
                </c:pt>
                <c:pt idx="115">
                  <c:v>0.104921630347332</c:v>
                </c:pt>
                <c:pt idx="116">
                  <c:v>0.107807900913883</c:v>
                </c:pt>
                <c:pt idx="117">
                  <c:v>9.5865847826248102E-2</c:v>
                </c:pt>
                <c:pt idx="118">
                  <c:v>0.109903471820682</c:v>
                </c:pt>
                <c:pt idx="119">
                  <c:v>0.12914301915661699</c:v>
                </c:pt>
                <c:pt idx="120">
                  <c:v>8.7199736854675303E-2</c:v>
                </c:pt>
                <c:pt idx="121">
                  <c:v>9.1210882600209597E-2</c:v>
                </c:pt>
                <c:pt idx="122">
                  <c:v>7.0866820059246202E-2</c:v>
                </c:pt>
                <c:pt idx="123">
                  <c:v>8.3978543087848606E-2</c:v>
                </c:pt>
                <c:pt idx="124">
                  <c:v>7.6863368719348096E-2</c:v>
                </c:pt>
                <c:pt idx="125">
                  <c:v>9.7927336287895503E-2</c:v>
                </c:pt>
                <c:pt idx="126">
                  <c:v>7.1393232852051597E-2</c:v>
                </c:pt>
                <c:pt idx="127">
                  <c:v>6.6336175808522302E-2</c:v>
                </c:pt>
                <c:pt idx="128">
                  <c:v>8.1165924533256203E-2</c:v>
                </c:pt>
                <c:pt idx="129">
                  <c:v>7.0921435635568006E-2</c:v>
                </c:pt>
                <c:pt idx="130">
                  <c:v>6.9779415796860894E-2</c:v>
                </c:pt>
                <c:pt idx="131">
                  <c:v>7.5767739965467304E-2</c:v>
                </c:pt>
                <c:pt idx="132">
                  <c:v>8.7269046792305099E-2</c:v>
                </c:pt>
                <c:pt idx="133">
                  <c:v>5.47430270804748E-2</c:v>
                </c:pt>
                <c:pt idx="134">
                  <c:v>6.5060155144232107E-2</c:v>
                </c:pt>
                <c:pt idx="135">
                  <c:v>7.1724929880052302E-2</c:v>
                </c:pt>
                <c:pt idx="136">
                  <c:v>7.8872317014861207E-2</c:v>
                </c:pt>
                <c:pt idx="137">
                  <c:v>7.3377150881588304E-2</c:v>
                </c:pt>
                <c:pt idx="138">
                  <c:v>6.2142339676275499E-2</c:v>
                </c:pt>
                <c:pt idx="139">
                  <c:v>5.43349317175532E-2</c:v>
                </c:pt>
                <c:pt idx="140">
                  <c:v>5.9643123299348497E-2</c:v>
                </c:pt>
                <c:pt idx="141">
                  <c:v>5.6370492886462301E-2</c:v>
                </c:pt>
                <c:pt idx="142">
                  <c:v>6.4769011955130698E-2</c:v>
                </c:pt>
                <c:pt idx="143">
                  <c:v>7.5555286348894399E-2</c:v>
                </c:pt>
                <c:pt idx="144">
                  <c:v>5.2380477273982901E-2</c:v>
                </c:pt>
                <c:pt idx="145">
                  <c:v>8.3257458152903294E-2</c:v>
                </c:pt>
                <c:pt idx="146">
                  <c:v>5.9635613343292398E-2</c:v>
                </c:pt>
                <c:pt idx="147">
                  <c:v>5.51125312434287E-2</c:v>
                </c:pt>
                <c:pt idx="148">
                  <c:v>7.1434921642203497E-2</c:v>
                </c:pt>
                <c:pt idx="149">
                  <c:v>6.3484226373580699E-2</c:v>
                </c:pt>
                <c:pt idx="150">
                  <c:v>5.8841330529283101E-2</c:v>
                </c:pt>
                <c:pt idx="151">
                  <c:v>5.5473596801894898E-2</c:v>
                </c:pt>
                <c:pt idx="152">
                  <c:v>7.3206590643560304E-2</c:v>
                </c:pt>
                <c:pt idx="153">
                  <c:v>4.9839455525808499E-2</c:v>
                </c:pt>
                <c:pt idx="154">
                  <c:v>5.7471450653651397E-2</c:v>
                </c:pt>
                <c:pt idx="155">
                  <c:v>5.9373370264862897E-2</c:v>
                </c:pt>
                <c:pt idx="156">
                  <c:v>5.0940903238385703E-2</c:v>
                </c:pt>
                <c:pt idx="157">
                  <c:v>7.1694590792918206E-2</c:v>
                </c:pt>
                <c:pt idx="158">
                  <c:v>5.4925061222295499E-2</c:v>
                </c:pt>
                <c:pt idx="159">
                  <c:v>6.3621644815884601E-2</c:v>
                </c:pt>
                <c:pt idx="160">
                  <c:v>6.6707195525716897E-2</c:v>
                </c:pt>
                <c:pt idx="161">
                  <c:v>6.2097474813241002E-2</c:v>
                </c:pt>
                <c:pt idx="162">
                  <c:v>6.0404403186291401E-2</c:v>
                </c:pt>
                <c:pt idx="163">
                  <c:v>7.59509492523497E-2</c:v>
                </c:pt>
                <c:pt idx="164">
                  <c:v>5.4855211811361403E-2</c:v>
                </c:pt>
                <c:pt idx="165">
                  <c:v>4.1035524364333401E-2</c:v>
                </c:pt>
                <c:pt idx="166">
                  <c:v>5.7077331116266602E-2</c:v>
                </c:pt>
                <c:pt idx="167">
                  <c:v>5.8332847032692002E-2</c:v>
                </c:pt>
                <c:pt idx="168">
                  <c:v>5.1643109655550398E-2</c:v>
                </c:pt>
                <c:pt idx="169">
                  <c:v>6.8086325120712707E-2</c:v>
                </c:pt>
                <c:pt idx="170">
                  <c:v>4.9518360710272602E-2</c:v>
                </c:pt>
                <c:pt idx="171">
                  <c:v>5.2707631258609597E-2</c:v>
                </c:pt>
                <c:pt idx="172">
                  <c:v>5.8199993921324501E-2</c:v>
                </c:pt>
                <c:pt idx="173">
                  <c:v>5.9188342541482197E-2</c:v>
                </c:pt>
                <c:pt idx="174">
                  <c:v>5.5385269096842903E-2</c:v>
                </c:pt>
                <c:pt idx="175">
                  <c:v>6.0684303157395203E-2</c:v>
                </c:pt>
                <c:pt idx="176">
                  <c:v>5.7420678824623102E-2</c:v>
                </c:pt>
                <c:pt idx="177">
                  <c:v>4.4252913053739698E-2</c:v>
                </c:pt>
                <c:pt idx="178">
                  <c:v>6.5982850891907197E-2</c:v>
                </c:pt>
                <c:pt idx="179">
                  <c:v>5.2486439203162899E-2</c:v>
                </c:pt>
                <c:pt idx="180">
                  <c:v>4.5940968074238003E-2</c:v>
                </c:pt>
                <c:pt idx="181">
                  <c:v>4.4505101393672197E-2</c:v>
                </c:pt>
                <c:pt idx="182">
                  <c:v>3.53481011463192E-2</c:v>
                </c:pt>
                <c:pt idx="183">
                  <c:v>4.3969967877747797E-2</c:v>
                </c:pt>
                <c:pt idx="184">
                  <c:v>5.5362921339013403E-2</c:v>
                </c:pt>
                <c:pt idx="185">
                  <c:v>5.5542068574786302E-2</c:v>
                </c:pt>
                <c:pt idx="186">
                  <c:v>5.0516327651787402E-2</c:v>
                </c:pt>
                <c:pt idx="187">
                  <c:v>4.9058995762763298E-2</c:v>
                </c:pt>
                <c:pt idx="188">
                  <c:v>5.2062998377325198E-2</c:v>
                </c:pt>
                <c:pt idx="189">
                  <c:v>6.2746326139555303E-2</c:v>
                </c:pt>
                <c:pt idx="190">
                  <c:v>5.6506186804816998E-2</c:v>
                </c:pt>
                <c:pt idx="191">
                  <c:v>6.2342814013816902E-2</c:v>
                </c:pt>
                <c:pt idx="192">
                  <c:v>4.5427725135376698E-2</c:v>
                </c:pt>
                <c:pt idx="193">
                  <c:v>4.3688938670151098E-2</c:v>
                </c:pt>
                <c:pt idx="194">
                  <c:v>3.8308367181879702E-2</c:v>
                </c:pt>
                <c:pt idx="195">
                  <c:v>3.4958321206867399E-2</c:v>
                </c:pt>
                <c:pt idx="196">
                  <c:v>6.1056619934522403E-2</c:v>
                </c:pt>
                <c:pt idx="197">
                  <c:v>5.92359971596517E-2</c:v>
                </c:pt>
                <c:pt idx="198">
                  <c:v>4.27317966376317E-2</c:v>
                </c:pt>
                <c:pt idx="199">
                  <c:v>6.1142135787369101E-2</c:v>
                </c:pt>
                <c:pt idx="200">
                  <c:v>5.19396557688507E-2</c:v>
                </c:pt>
                <c:pt idx="201">
                  <c:v>5.4963868630667198E-2</c:v>
                </c:pt>
                <c:pt idx="202">
                  <c:v>5.2784767559484198E-2</c:v>
                </c:pt>
                <c:pt idx="203">
                  <c:v>4.80324801682908E-2</c:v>
                </c:pt>
                <c:pt idx="204">
                  <c:v>4.9820195071596199E-2</c:v>
                </c:pt>
                <c:pt idx="205">
                  <c:v>3.2963943643363497E-2</c:v>
                </c:pt>
                <c:pt idx="206">
                  <c:v>6.0913994584273198E-2</c:v>
                </c:pt>
                <c:pt idx="207">
                  <c:v>5.8171054378811503E-2</c:v>
                </c:pt>
                <c:pt idx="208">
                  <c:v>4.9878735735289503E-2</c:v>
                </c:pt>
                <c:pt idx="209">
                  <c:v>4.83679091247892E-2</c:v>
                </c:pt>
                <c:pt idx="210">
                  <c:v>5.4459888174133102E-2</c:v>
                </c:pt>
                <c:pt idx="211">
                  <c:v>4.6877640790401902E-2</c:v>
                </c:pt>
                <c:pt idx="212">
                  <c:v>5.6463758143791398E-2</c:v>
                </c:pt>
                <c:pt idx="213">
                  <c:v>4.1283659606279798E-2</c:v>
                </c:pt>
                <c:pt idx="214">
                  <c:v>6.2169451067198803E-2</c:v>
                </c:pt>
                <c:pt idx="215">
                  <c:v>4.5602962713628903E-2</c:v>
                </c:pt>
                <c:pt idx="216">
                  <c:v>3.8291112989263798E-2</c:v>
                </c:pt>
                <c:pt idx="217">
                  <c:v>6.1326477930092202E-2</c:v>
                </c:pt>
                <c:pt idx="218">
                  <c:v>4.04447898570435E-2</c:v>
                </c:pt>
                <c:pt idx="219">
                  <c:v>5.8098183955471401E-2</c:v>
                </c:pt>
                <c:pt idx="220">
                  <c:v>5.7650567982182502E-2</c:v>
                </c:pt>
                <c:pt idx="221">
                  <c:v>5.3030394783942898E-2</c:v>
                </c:pt>
                <c:pt idx="222">
                  <c:v>4.6943318045858697E-2</c:v>
                </c:pt>
                <c:pt idx="223">
                  <c:v>4.5238302380894997E-2</c:v>
                </c:pt>
                <c:pt idx="224">
                  <c:v>4.1118146834404699E-2</c:v>
                </c:pt>
                <c:pt idx="225">
                  <c:v>3.9304211661686503E-2</c:v>
                </c:pt>
                <c:pt idx="226">
                  <c:v>4.1567786213568901E-2</c:v>
                </c:pt>
                <c:pt idx="227">
                  <c:v>3.7906968183742E-2</c:v>
                </c:pt>
                <c:pt idx="228">
                  <c:v>4.8922449392771197E-2</c:v>
                </c:pt>
                <c:pt idx="229">
                  <c:v>4.9020477330734301E-2</c:v>
                </c:pt>
                <c:pt idx="230">
                  <c:v>4.7489661634175201E-2</c:v>
                </c:pt>
                <c:pt idx="231">
                  <c:v>4.6506151129477799E-2</c:v>
                </c:pt>
                <c:pt idx="232">
                  <c:v>4.8148578557029698E-2</c:v>
                </c:pt>
                <c:pt idx="233">
                  <c:v>5.2616780868186899E-2</c:v>
                </c:pt>
                <c:pt idx="234">
                  <c:v>5.5574278102731002E-2</c:v>
                </c:pt>
                <c:pt idx="235">
                  <c:v>5.2935785796144497E-2</c:v>
                </c:pt>
                <c:pt idx="236">
                  <c:v>4.3354814583756701E-2</c:v>
                </c:pt>
                <c:pt idx="237">
                  <c:v>4.1714825453625697E-2</c:v>
                </c:pt>
                <c:pt idx="238">
                  <c:v>4.4794620067117E-2</c:v>
                </c:pt>
                <c:pt idx="239">
                  <c:v>4.5086763910620803E-2</c:v>
                </c:pt>
                <c:pt idx="240">
                  <c:v>4.5346210376203899E-2</c:v>
                </c:pt>
                <c:pt idx="241">
                  <c:v>4.2895741660461999E-2</c:v>
                </c:pt>
                <c:pt idx="242">
                  <c:v>3.54846547550067E-2</c:v>
                </c:pt>
                <c:pt idx="243">
                  <c:v>3.7331133007137002E-2</c:v>
                </c:pt>
                <c:pt idx="244">
                  <c:v>3.49285063536788E-2</c:v>
                </c:pt>
                <c:pt idx="245">
                  <c:v>5.8658798250918999E-2</c:v>
                </c:pt>
                <c:pt idx="246">
                  <c:v>8.1019579065012406E-2</c:v>
                </c:pt>
                <c:pt idx="247">
                  <c:v>9.4874538960627905E-2</c:v>
                </c:pt>
                <c:pt idx="248">
                  <c:v>0.102804644140976</c:v>
                </c:pt>
                <c:pt idx="249">
                  <c:v>0.12696678137047601</c:v>
                </c:pt>
                <c:pt idx="250">
                  <c:v>0.18810971760517001</c:v>
                </c:pt>
                <c:pt idx="251">
                  <c:v>0.14647077368170699</c:v>
                </c:pt>
                <c:pt idx="252">
                  <c:v>0.220650016977255</c:v>
                </c:pt>
                <c:pt idx="253">
                  <c:v>0.20152085155605001</c:v>
                </c:pt>
                <c:pt idx="254">
                  <c:v>0.18706173261141601</c:v>
                </c:pt>
                <c:pt idx="255">
                  <c:v>0.17387381564579299</c:v>
                </c:pt>
                <c:pt idx="256">
                  <c:v>0.206620953311688</c:v>
                </c:pt>
                <c:pt idx="257">
                  <c:v>0.224001414873892</c:v>
                </c:pt>
                <c:pt idx="258">
                  <c:v>0.18040374643849999</c:v>
                </c:pt>
                <c:pt idx="259">
                  <c:v>0.229789343568639</c:v>
                </c:pt>
                <c:pt idx="260">
                  <c:v>0.24718331120314199</c:v>
                </c:pt>
                <c:pt idx="261">
                  <c:v>0.23110301783134199</c:v>
                </c:pt>
                <c:pt idx="262">
                  <c:v>0.28382109071767198</c:v>
                </c:pt>
                <c:pt idx="263">
                  <c:v>0.28812587223994401</c:v>
                </c:pt>
                <c:pt idx="264">
                  <c:v>0.25193337802925497</c:v>
                </c:pt>
                <c:pt idx="265">
                  <c:v>0.21047052013535</c:v>
                </c:pt>
                <c:pt idx="266">
                  <c:v>0.20387750639754301</c:v>
                </c:pt>
                <c:pt idx="267">
                  <c:v>0.25098001745315002</c:v>
                </c:pt>
                <c:pt idx="268">
                  <c:v>0.23122772664833999</c:v>
                </c:pt>
                <c:pt idx="269">
                  <c:v>0.20947503092309699</c:v>
                </c:pt>
                <c:pt idx="270">
                  <c:v>0.21286112388711201</c:v>
                </c:pt>
                <c:pt idx="271">
                  <c:v>0.24879422954178201</c:v>
                </c:pt>
                <c:pt idx="272">
                  <c:v>0.23996891908373399</c:v>
                </c:pt>
                <c:pt idx="273">
                  <c:v>0.29519091159412603</c:v>
                </c:pt>
                <c:pt idx="274">
                  <c:v>0.27851071857411303</c:v>
                </c:pt>
                <c:pt idx="275">
                  <c:v>0.24034211098104499</c:v>
                </c:pt>
                <c:pt idx="276">
                  <c:v>0.28164684300130799</c:v>
                </c:pt>
                <c:pt idx="277">
                  <c:v>0.244797122293648</c:v>
                </c:pt>
                <c:pt idx="278">
                  <c:v>0.28402427366076199</c:v>
                </c:pt>
                <c:pt idx="279">
                  <c:v>0.29707581322278398</c:v>
                </c:pt>
                <c:pt idx="280">
                  <c:v>0.27417482475773503</c:v>
                </c:pt>
                <c:pt idx="281">
                  <c:v>0.304594504288831</c:v>
                </c:pt>
                <c:pt idx="282">
                  <c:v>0.333889470749623</c:v>
                </c:pt>
                <c:pt idx="283">
                  <c:v>0.273159549523881</c:v>
                </c:pt>
                <c:pt idx="284">
                  <c:v>0.262307379761336</c:v>
                </c:pt>
                <c:pt idx="285">
                  <c:v>0.277207624045821</c:v>
                </c:pt>
                <c:pt idx="286">
                  <c:v>0.35834117084670902</c:v>
                </c:pt>
                <c:pt idx="287">
                  <c:v>0.24758024449765201</c:v>
                </c:pt>
                <c:pt idx="288">
                  <c:v>0.29634001125798398</c:v>
                </c:pt>
                <c:pt idx="289">
                  <c:v>0.29605654299099898</c:v>
                </c:pt>
                <c:pt idx="290">
                  <c:v>0.34664030709173399</c:v>
                </c:pt>
                <c:pt idx="291">
                  <c:v>0.36698821985671798</c:v>
                </c:pt>
                <c:pt idx="292">
                  <c:v>0.336549490555547</c:v>
                </c:pt>
                <c:pt idx="293">
                  <c:v>0.34736670351472498</c:v>
                </c:pt>
                <c:pt idx="294">
                  <c:v>0.33637335290266102</c:v>
                </c:pt>
                <c:pt idx="295">
                  <c:v>0.34765171495728903</c:v>
                </c:pt>
                <c:pt idx="296">
                  <c:v>0.34225230228766601</c:v>
                </c:pt>
                <c:pt idx="297">
                  <c:v>0.33391154038915299</c:v>
                </c:pt>
                <c:pt idx="298">
                  <c:v>0.33582701560057998</c:v>
                </c:pt>
                <c:pt idx="299">
                  <c:v>0.36941811467600399</c:v>
                </c:pt>
                <c:pt idx="300">
                  <c:v>0.28891206257340402</c:v>
                </c:pt>
                <c:pt idx="301">
                  <c:v>0.40967041390513198</c:v>
                </c:pt>
                <c:pt idx="302">
                  <c:v>0.32678147392866302</c:v>
                </c:pt>
                <c:pt idx="303">
                  <c:v>0.39115034813309502</c:v>
                </c:pt>
                <c:pt idx="304">
                  <c:v>0.33995194011393998</c:v>
                </c:pt>
                <c:pt idx="305">
                  <c:v>0.318692293081631</c:v>
                </c:pt>
                <c:pt idx="306">
                  <c:v>0.37947839820421497</c:v>
                </c:pt>
                <c:pt idx="307">
                  <c:v>0.32824561476323499</c:v>
                </c:pt>
                <c:pt idx="308">
                  <c:v>0.35959014050603499</c:v>
                </c:pt>
                <c:pt idx="309">
                  <c:v>0.33628410169246098</c:v>
                </c:pt>
                <c:pt idx="310">
                  <c:v>0.39834627281642898</c:v>
                </c:pt>
                <c:pt idx="311">
                  <c:v>0.34311589903963702</c:v>
                </c:pt>
                <c:pt idx="312">
                  <c:v>0.37383106650105002</c:v>
                </c:pt>
                <c:pt idx="313">
                  <c:v>0.37270689728536699</c:v>
                </c:pt>
                <c:pt idx="314">
                  <c:v>0.34550632296696399</c:v>
                </c:pt>
                <c:pt idx="315">
                  <c:v>0.34464431568012499</c:v>
                </c:pt>
                <c:pt idx="316">
                  <c:v>0.37224748185748202</c:v>
                </c:pt>
                <c:pt idx="317">
                  <c:v>0.34265112983448498</c:v>
                </c:pt>
                <c:pt idx="318">
                  <c:v>0.37015149529717001</c:v>
                </c:pt>
                <c:pt idx="319">
                  <c:v>0.30821068033124699</c:v>
                </c:pt>
                <c:pt idx="320">
                  <c:v>0.39401132936456901</c:v>
                </c:pt>
                <c:pt idx="321">
                  <c:v>0.33132033238431502</c:v>
                </c:pt>
                <c:pt idx="322">
                  <c:v>0.38864797035116799</c:v>
                </c:pt>
                <c:pt idx="323">
                  <c:v>0.38322330949273797</c:v>
                </c:pt>
                <c:pt idx="324">
                  <c:v>0.38058172321531503</c:v>
                </c:pt>
                <c:pt idx="325">
                  <c:v>0.40604926125958202</c:v>
                </c:pt>
                <c:pt idx="326">
                  <c:v>0.37232021531708398</c:v>
                </c:pt>
                <c:pt idx="327">
                  <c:v>0.39635351348234599</c:v>
                </c:pt>
                <c:pt idx="328">
                  <c:v>0.35889908263235099</c:v>
                </c:pt>
                <c:pt idx="329">
                  <c:v>0.35433989353850898</c:v>
                </c:pt>
                <c:pt idx="330">
                  <c:v>0.37804332968507098</c:v>
                </c:pt>
                <c:pt idx="331">
                  <c:v>0.34140055432771699</c:v>
                </c:pt>
                <c:pt idx="332">
                  <c:v>0.37063805316617299</c:v>
                </c:pt>
                <c:pt idx="333">
                  <c:v>0.33205726682397102</c:v>
                </c:pt>
                <c:pt idx="334">
                  <c:v>0.38887941849514102</c:v>
                </c:pt>
                <c:pt idx="335">
                  <c:v>0.35301551515012902</c:v>
                </c:pt>
                <c:pt idx="336">
                  <c:v>0.40877868796355599</c:v>
                </c:pt>
                <c:pt idx="337">
                  <c:v>0.34352306880199901</c:v>
                </c:pt>
                <c:pt idx="338">
                  <c:v>0.39993786860046898</c:v>
                </c:pt>
                <c:pt idx="339">
                  <c:v>0.32853982201593102</c:v>
                </c:pt>
                <c:pt idx="340">
                  <c:v>0.41484306491462097</c:v>
                </c:pt>
                <c:pt idx="341">
                  <c:v>0.34222321739976802</c:v>
                </c:pt>
                <c:pt idx="342">
                  <c:v>0.36739429067081297</c:v>
                </c:pt>
                <c:pt idx="343">
                  <c:v>0.35611897477353299</c:v>
                </c:pt>
                <c:pt idx="344">
                  <c:v>0.34623104363195401</c:v>
                </c:pt>
                <c:pt idx="345">
                  <c:v>0.33684882585250597</c:v>
                </c:pt>
                <c:pt idx="346">
                  <c:v>0.35594006603372602</c:v>
                </c:pt>
                <c:pt idx="347">
                  <c:v>0.34565226954498901</c:v>
                </c:pt>
                <c:pt idx="348">
                  <c:v>0.359607963317229</c:v>
                </c:pt>
                <c:pt idx="349">
                  <c:v>0.40485781617969502</c:v>
                </c:pt>
                <c:pt idx="350">
                  <c:v>0.38080986746628198</c:v>
                </c:pt>
                <c:pt idx="351">
                  <c:v>0.37833797506933498</c:v>
                </c:pt>
                <c:pt idx="352">
                  <c:v>0.37674275098443799</c:v>
                </c:pt>
                <c:pt idx="353">
                  <c:v>0.42332231562990802</c:v>
                </c:pt>
                <c:pt idx="354">
                  <c:v>0.366125808536376</c:v>
                </c:pt>
                <c:pt idx="355">
                  <c:v>0.34244762667436601</c:v>
                </c:pt>
                <c:pt idx="356">
                  <c:v>0.340972282053638</c:v>
                </c:pt>
                <c:pt idx="357">
                  <c:v>0.396831605887491</c:v>
                </c:pt>
                <c:pt idx="358">
                  <c:v>0.35509538589793299</c:v>
                </c:pt>
                <c:pt idx="359">
                  <c:v>0.340959146678743</c:v>
                </c:pt>
                <c:pt idx="360">
                  <c:v>0.38914543693424097</c:v>
                </c:pt>
                <c:pt idx="361">
                  <c:v>0.37255647947944698</c:v>
                </c:pt>
                <c:pt idx="362">
                  <c:v>0.35741197417902698</c:v>
                </c:pt>
                <c:pt idx="363">
                  <c:v>0.30673634474656802</c:v>
                </c:pt>
                <c:pt idx="364">
                  <c:v>0.41892136841932798</c:v>
                </c:pt>
                <c:pt idx="365">
                  <c:v>0.39706987459702198</c:v>
                </c:pt>
                <c:pt idx="366">
                  <c:v>0.33983524796168002</c:v>
                </c:pt>
                <c:pt idx="367">
                  <c:v>0.33928620491143002</c:v>
                </c:pt>
                <c:pt idx="368">
                  <c:v>0.40124732060830198</c:v>
                </c:pt>
                <c:pt idx="369">
                  <c:v>0.360022860577495</c:v>
                </c:pt>
                <c:pt idx="370">
                  <c:v>0.31671108289567501</c:v>
                </c:pt>
                <c:pt idx="371">
                  <c:v>0.397417783445491</c:v>
                </c:pt>
                <c:pt idx="372">
                  <c:v>0.37904103927191302</c:v>
                </c:pt>
                <c:pt idx="373">
                  <c:v>0.39158650391801397</c:v>
                </c:pt>
                <c:pt idx="374">
                  <c:v>0.36265475252725798</c:v>
                </c:pt>
                <c:pt idx="375">
                  <c:v>0.36839402099664198</c:v>
                </c:pt>
                <c:pt idx="376">
                  <c:v>0.37641664413425802</c:v>
                </c:pt>
                <c:pt idx="377">
                  <c:v>0.34981297835890302</c:v>
                </c:pt>
                <c:pt idx="378">
                  <c:v>0.38909276075682903</c:v>
                </c:pt>
                <c:pt idx="379">
                  <c:v>0.38654501730843699</c:v>
                </c:pt>
                <c:pt idx="380">
                  <c:v>0.38515644102536301</c:v>
                </c:pt>
                <c:pt idx="381">
                  <c:v>0.38326259027369503</c:v>
                </c:pt>
                <c:pt idx="382">
                  <c:v>0.34795697684091698</c:v>
                </c:pt>
                <c:pt idx="383">
                  <c:v>0.41296045566652201</c:v>
                </c:pt>
                <c:pt idx="384">
                  <c:v>0.34271099384600501</c:v>
                </c:pt>
                <c:pt idx="385">
                  <c:v>0.40700917075967302</c:v>
                </c:pt>
                <c:pt idx="386">
                  <c:v>0.372324897419608</c:v>
                </c:pt>
                <c:pt idx="387">
                  <c:v>0.37242629458932702</c:v>
                </c:pt>
                <c:pt idx="388">
                  <c:v>0.37083701842620098</c:v>
                </c:pt>
                <c:pt idx="389">
                  <c:v>0.368077103479867</c:v>
                </c:pt>
                <c:pt idx="390">
                  <c:v>0.39927347674744401</c:v>
                </c:pt>
                <c:pt idx="391">
                  <c:v>0.362302820107061</c:v>
                </c:pt>
                <c:pt idx="392">
                  <c:v>0.36261324546646101</c:v>
                </c:pt>
                <c:pt idx="393">
                  <c:v>0.39303290937721402</c:v>
                </c:pt>
                <c:pt idx="394">
                  <c:v>0.39325441060115301</c:v>
                </c:pt>
                <c:pt idx="395">
                  <c:v>0.38681305667701599</c:v>
                </c:pt>
                <c:pt idx="396">
                  <c:v>0.36894021695366902</c:v>
                </c:pt>
                <c:pt idx="397">
                  <c:v>0.381214090508112</c:v>
                </c:pt>
                <c:pt idx="398">
                  <c:v>0.36091053456403599</c:v>
                </c:pt>
                <c:pt idx="399">
                  <c:v>0.373757181326901</c:v>
                </c:pt>
                <c:pt idx="400">
                  <c:v>0.38599726674631202</c:v>
                </c:pt>
                <c:pt idx="401">
                  <c:v>0.39081143222079301</c:v>
                </c:pt>
                <c:pt idx="402">
                  <c:v>0.42721943153917902</c:v>
                </c:pt>
                <c:pt idx="403">
                  <c:v>0.39636774837698302</c:v>
                </c:pt>
                <c:pt idx="404">
                  <c:v>0.35761956339224599</c:v>
                </c:pt>
                <c:pt idx="405">
                  <c:v>0.38642851412422702</c:v>
                </c:pt>
                <c:pt idx="406">
                  <c:v>0.38203926674093502</c:v>
                </c:pt>
                <c:pt idx="407">
                  <c:v>0.34375386336796798</c:v>
                </c:pt>
                <c:pt idx="408">
                  <c:v>0.371627570645156</c:v>
                </c:pt>
                <c:pt idx="409">
                  <c:v>0.36571707864464997</c:v>
                </c:pt>
                <c:pt idx="410">
                  <c:v>0.37722296223194302</c:v>
                </c:pt>
                <c:pt idx="411">
                  <c:v>0.35279200499770502</c:v>
                </c:pt>
                <c:pt idx="412">
                  <c:v>0.361951893865533</c:v>
                </c:pt>
                <c:pt idx="413">
                  <c:v>0.37111684810576201</c:v>
                </c:pt>
                <c:pt idx="414">
                  <c:v>0.379611618584132</c:v>
                </c:pt>
                <c:pt idx="415">
                  <c:v>0.35517640194908701</c:v>
                </c:pt>
                <c:pt idx="416">
                  <c:v>0.364365519526263</c:v>
                </c:pt>
                <c:pt idx="417">
                  <c:v>0.37287685404478399</c:v>
                </c:pt>
                <c:pt idx="418">
                  <c:v>0.38205894856342099</c:v>
                </c:pt>
                <c:pt idx="419">
                  <c:v>0.35757919318762099</c:v>
                </c:pt>
                <c:pt idx="420">
                  <c:v>0.36611271964152597</c:v>
                </c:pt>
                <c:pt idx="421">
                  <c:v>0.37532013397395803</c:v>
                </c:pt>
                <c:pt idx="422">
                  <c:v>0.384528877178484</c:v>
                </c:pt>
                <c:pt idx="423">
                  <c:v>0.35929738975506398</c:v>
                </c:pt>
                <c:pt idx="424">
                  <c:v>0.32007711419618401</c:v>
                </c:pt>
                <c:pt idx="425">
                  <c:v>0.36482196785097498</c:v>
                </c:pt>
                <c:pt idx="426">
                  <c:v>0.34035388163325397</c:v>
                </c:pt>
                <c:pt idx="427">
                  <c:v>0.402744258067119</c:v>
                </c:pt>
                <c:pt idx="428">
                  <c:v>0.40114202330566101</c:v>
                </c:pt>
                <c:pt idx="429">
                  <c:v>0.42739415002677</c:v>
                </c:pt>
                <c:pt idx="430">
                  <c:v>0.391459534532618</c:v>
                </c:pt>
                <c:pt idx="431">
                  <c:v>0.39436785016523301</c:v>
                </c:pt>
                <c:pt idx="432">
                  <c:v>0.41881843836059701</c:v>
                </c:pt>
                <c:pt idx="433">
                  <c:v>0.4745200049228</c:v>
                </c:pt>
                <c:pt idx="434">
                  <c:v>0.48202992459485899</c:v>
                </c:pt>
                <c:pt idx="435">
                  <c:v>0.51361259237002099</c:v>
                </c:pt>
                <c:pt idx="436">
                  <c:v>0.51837870090725802</c:v>
                </c:pt>
                <c:pt idx="437">
                  <c:v>0.488898440224797</c:v>
                </c:pt>
                <c:pt idx="438">
                  <c:v>0.49233257260079299</c:v>
                </c:pt>
                <c:pt idx="439">
                  <c:v>0.49325935116320402</c:v>
                </c:pt>
                <c:pt idx="440">
                  <c:v>0.52480640188977501</c:v>
                </c:pt>
                <c:pt idx="441">
                  <c:v>0.53323111170159898</c:v>
                </c:pt>
                <c:pt idx="442">
                  <c:v>0.44977910846470998</c:v>
                </c:pt>
                <c:pt idx="443">
                  <c:v>0.50091509492694097</c:v>
                </c:pt>
                <c:pt idx="444">
                  <c:v>0.49042799981719998</c:v>
                </c:pt>
                <c:pt idx="445">
                  <c:v>0.51225834293331596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6-4ADA-81D5-4B0C1A1ED328}"/>
            </c:ext>
          </c:extLst>
        </c:ser>
        <c:ser>
          <c:idx val="1"/>
          <c:order val="1"/>
          <c:tx>
            <c:strRef>
              <c:f>jvm.heap.usage!$C$1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jvm.heap.usage!$C$2:$C$501</c:f>
              <c:numCache>
                <c:formatCode>General</c:formatCode>
                <c:ptCount val="500"/>
                <c:pt idx="0">
                  <c:v>1.10604725587424E-2</c:v>
                </c:pt>
                <c:pt idx="1">
                  <c:v>1.1864684958013899E-2</c:v>
                </c:pt>
                <c:pt idx="2">
                  <c:v>1.0911666886499499E-2</c:v>
                </c:pt>
                <c:pt idx="3">
                  <c:v>1.1661277996348101E-2</c:v>
                </c:pt>
                <c:pt idx="4">
                  <c:v>1.29665288939219E-2</c:v>
                </c:pt>
                <c:pt idx="5">
                  <c:v>1.3677746153500399E-2</c:v>
                </c:pt>
                <c:pt idx="6">
                  <c:v>1.46812718416587E-2</c:v>
                </c:pt>
                <c:pt idx="7">
                  <c:v>1.53667140115956E-2</c:v>
                </c:pt>
                <c:pt idx="8">
                  <c:v>1.9596073470375501E-2</c:v>
                </c:pt>
                <c:pt idx="9">
                  <c:v>1.42643054574411E-2</c:v>
                </c:pt>
                <c:pt idx="10">
                  <c:v>4.1837766504993698E-2</c:v>
                </c:pt>
                <c:pt idx="11">
                  <c:v>4.3434979516716703E-2</c:v>
                </c:pt>
                <c:pt idx="12">
                  <c:v>4.3981710565732697E-2</c:v>
                </c:pt>
                <c:pt idx="13">
                  <c:v>4.5326271961013298E-2</c:v>
                </c:pt>
                <c:pt idx="14">
                  <c:v>4.7033964800348299E-2</c:v>
                </c:pt>
                <c:pt idx="15">
                  <c:v>4.6848148821129497E-2</c:v>
                </c:pt>
                <c:pt idx="16">
                  <c:v>4.39141762039044E-2</c:v>
                </c:pt>
                <c:pt idx="17">
                  <c:v>2.43598166686229E-2</c:v>
                </c:pt>
                <c:pt idx="18">
                  <c:v>4.8320093159907603E-2</c:v>
                </c:pt>
                <c:pt idx="19">
                  <c:v>5.8990436988372003E-2</c:v>
                </c:pt>
                <c:pt idx="20">
                  <c:v>8.1148248019907401E-2</c:v>
                </c:pt>
                <c:pt idx="21">
                  <c:v>5.3762317188955598E-2</c:v>
                </c:pt>
                <c:pt idx="22">
                  <c:v>8.8778481477863699E-2</c:v>
                </c:pt>
                <c:pt idx="23">
                  <c:v>6.0670729079456899E-2</c:v>
                </c:pt>
                <c:pt idx="24">
                  <c:v>9.25306548923681E-2</c:v>
                </c:pt>
                <c:pt idx="25">
                  <c:v>9.5937335087277795E-2</c:v>
                </c:pt>
                <c:pt idx="26">
                  <c:v>7.9902144693494298E-2</c:v>
                </c:pt>
                <c:pt idx="27">
                  <c:v>9.0799419719959598E-2</c:v>
                </c:pt>
                <c:pt idx="28">
                  <c:v>8.8118914024876996E-2</c:v>
                </c:pt>
                <c:pt idx="29">
                  <c:v>0.10168937185349899</c:v>
                </c:pt>
                <c:pt idx="30">
                  <c:v>0.116641724458785</c:v>
                </c:pt>
                <c:pt idx="31">
                  <c:v>0.115811843835876</c:v>
                </c:pt>
                <c:pt idx="32">
                  <c:v>9.1503230651122397E-2</c:v>
                </c:pt>
                <c:pt idx="33">
                  <c:v>0.118631651177036</c:v>
                </c:pt>
                <c:pt idx="34">
                  <c:v>0.14238414510573699</c:v>
                </c:pt>
                <c:pt idx="35">
                  <c:v>0.114928154370206</c:v>
                </c:pt>
                <c:pt idx="36">
                  <c:v>0.14437500066291201</c:v>
                </c:pt>
                <c:pt idx="37">
                  <c:v>0.138646578045243</c:v>
                </c:pt>
                <c:pt idx="38">
                  <c:v>0.11039073736741201</c:v>
                </c:pt>
                <c:pt idx="39">
                  <c:v>8.4564598540486299E-2</c:v>
                </c:pt>
                <c:pt idx="40">
                  <c:v>9.9495076189052706E-2</c:v>
                </c:pt>
                <c:pt idx="41">
                  <c:v>0.14929306046655699</c:v>
                </c:pt>
                <c:pt idx="42">
                  <c:v>0.108121154888783</c:v>
                </c:pt>
                <c:pt idx="43">
                  <c:v>0.112141350718081</c:v>
                </c:pt>
                <c:pt idx="44">
                  <c:v>0.13952528328809899</c:v>
                </c:pt>
                <c:pt idx="45">
                  <c:v>0.121025748932805</c:v>
                </c:pt>
                <c:pt idx="46">
                  <c:v>0.15794692851819001</c:v>
                </c:pt>
                <c:pt idx="47">
                  <c:v>0.16194022306922401</c:v>
                </c:pt>
                <c:pt idx="48">
                  <c:v>8.6378424751788599E-2</c:v>
                </c:pt>
                <c:pt idx="49">
                  <c:v>0.11829536995939301</c:v>
                </c:pt>
                <c:pt idx="50">
                  <c:v>0.158638890657331</c:v>
                </c:pt>
                <c:pt idx="51">
                  <c:v>0.11966204575981999</c:v>
                </c:pt>
                <c:pt idx="52">
                  <c:v>0.10656854519459801</c:v>
                </c:pt>
                <c:pt idx="53">
                  <c:v>0.15850466676563299</c:v>
                </c:pt>
                <c:pt idx="54">
                  <c:v>0.123401105515516</c:v>
                </c:pt>
                <c:pt idx="55">
                  <c:v>0.15423920336074601</c:v>
                </c:pt>
                <c:pt idx="56">
                  <c:v>0.148770527995506</c:v>
                </c:pt>
                <c:pt idx="57">
                  <c:v>0.15703245154725001</c:v>
                </c:pt>
                <c:pt idx="58">
                  <c:v>0.14433796844935701</c:v>
                </c:pt>
                <c:pt idx="59">
                  <c:v>0.115147229488213</c:v>
                </c:pt>
                <c:pt idx="60">
                  <c:v>0.126071573235396</c:v>
                </c:pt>
                <c:pt idx="61">
                  <c:v>0.14200307369791701</c:v>
                </c:pt>
                <c:pt idx="62">
                  <c:v>0.12959091477214199</c:v>
                </c:pt>
                <c:pt idx="63">
                  <c:v>0.18235902475991</c:v>
                </c:pt>
                <c:pt idx="64">
                  <c:v>0.122960457167599</c:v>
                </c:pt>
                <c:pt idx="65">
                  <c:v>0.13959047936079899</c:v>
                </c:pt>
                <c:pt idx="66">
                  <c:v>0.13577157393671199</c:v>
                </c:pt>
                <c:pt idx="67">
                  <c:v>0.155566748868886</c:v>
                </c:pt>
                <c:pt idx="68">
                  <c:v>0.17208047532364901</c:v>
                </c:pt>
                <c:pt idx="69">
                  <c:v>0.17475193664972899</c:v>
                </c:pt>
                <c:pt idx="70">
                  <c:v>9.5386012419431301E-2</c:v>
                </c:pt>
                <c:pt idx="71">
                  <c:v>0.182954786922186</c:v>
                </c:pt>
                <c:pt idx="72">
                  <c:v>0.20916065171203499</c:v>
                </c:pt>
                <c:pt idx="73">
                  <c:v>0.119494677215017</c:v>
                </c:pt>
                <c:pt idx="74">
                  <c:v>0.16854367138654799</c:v>
                </c:pt>
                <c:pt idx="75">
                  <c:v>0.160400154986413</c:v>
                </c:pt>
                <c:pt idx="76">
                  <c:v>0.18075223000129101</c:v>
                </c:pt>
                <c:pt idx="77">
                  <c:v>0.17691124484159801</c:v>
                </c:pt>
                <c:pt idx="78">
                  <c:v>0.14201042402168901</c:v>
                </c:pt>
                <c:pt idx="79">
                  <c:v>0.15788794819899299</c:v>
                </c:pt>
                <c:pt idx="80">
                  <c:v>0.209221817926772</c:v>
                </c:pt>
                <c:pt idx="81">
                  <c:v>0.143361809601876</c:v>
                </c:pt>
                <c:pt idx="82">
                  <c:v>0.16382281574452001</c:v>
                </c:pt>
                <c:pt idx="83">
                  <c:v>0.16186266425712401</c:v>
                </c:pt>
                <c:pt idx="84">
                  <c:v>0.157017764996114</c:v>
                </c:pt>
                <c:pt idx="85">
                  <c:v>0.160562233949748</c:v>
                </c:pt>
                <c:pt idx="86">
                  <c:v>0.155620823257475</c:v>
                </c:pt>
                <c:pt idx="87">
                  <c:v>0.161450013087866</c:v>
                </c:pt>
                <c:pt idx="88">
                  <c:v>0.15931363994061801</c:v>
                </c:pt>
                <c:pt idx="89">
                  <c:v>0.16634583980985701</c:v>
                </c:pt>
                <c:pt idx="90">
                  <c:v>0.114154228672773</c:v>
                </c:pt>
                <c:pt idx="91">
                  <c:v>0.18765441013696299</c:v>
                </c:pt>
                <c:pt idx="92">
                  <c:v>0.15210921169503</c:v>
                </c:pt>
                <c:pt idx="93">
                  <c:v>0.169683279025236</c:v>
                </c:pt>
                <c:pt idx="94">
                  <c:v>0.21318523342881801</c:v>
                </c:pt>
                <c:pt idx="95">
                  <c:v>0.149756402315258</c:v>
                </c:pt>
                <c:pt idx="96">
                  <c:v>0.133029580095436</c:v>
                </c:pt>
                <c:pt idx="97">
                  <c:v>0.214942223117734</c:v>
                </c:pt>
                <c:pt idx="98">
                  <c:v>0.16591675623041</c:v>
                </c:pt>
                <c:pt idx="99">
                  <c:v>0.103693372691151</c:v>
                </c:pt>
                <c:pt idx="100">
                  <c:v>0.15535017319622799</c:v>
                </c:pt>
                <c:pt idx="101">
                  <c:v>0.102294767766983</c:v>
                </c:pt>
                <c:pt idx="102">
                  <c:v>0.133618437685188</c:v>
                </c:pt>
                <c:pt idx="103">
                  <c:v>0.133618071750083</c:v>
                </c:pt>
                <c:pt idx="104">
                  <c:v>0.12275885530799301</c:v>
                </c:pt>
                <c:pt idx="105">
                  <c:v>0.12535998851677699</c:v>
                </c:pt>
                <c:pt idx="106">
                  <c:v>0.14553352606073</c:v>
                </c:pt>
                <c:pt idx="107">
                  <c:v>0.12052720302214</c:v>
                </c:pt>
                <c:pt idx="108">
                  <c:v>0.17836409540665199</c:v>
                </c:pt>
                <c:pt idx="109">
                  <c:v>0.147073724821043</c:v>
                </c:pt>
                <c:pt idx="110">
                  <c:v>0.119972787335917</c:v>
                </c:pt>
                <c:pt idx="111">
                  <c:v>0.113807787565056</c:v>
                </c:pt>
                <c:pt idx="112">
                  <c:v>6.8263184738225804E-2</c:v>
                </c:pt>
                <c:pt idx="113">
                  <c:v>0.15611781380107501</c:v>
                </c:pt>
                <c:pt idx="114">
                  <c:v>0.11590271956173299</c:v>
                </c:pt>
                <c:pt idx="115">
                  <c:v>0.109716449455715</c:v>
                </c:pt>
                <c:pt idx="116">
                  <c:v>0.108483850868158</c:v>
                </c:pt>
                <c:pt idx="117">
                  <c:v>0.110605319541437</c:v>
                </c:pt>
                <c:pt idx="118">
                  <c:v>0.112773342932158</c:v>
                </c:pt>
                <c:pt idx="119">
                  <c:v>0.108383165376498</c:v>
                </c:pt>
                <c:pt idx="120">
                  <c:v>0.10707188388363099</c:v>
                </c:pt>
                <c:pt idx="121">
                  <c:v>0.121705255181967</c:v>
                </c:pt>
                <c:pt idx="122">
                  <c:v>0.11714338319899401</c:v>
                </c:pt>
                <c:pt idx="123">
                  <c:v>6.5865250473858702E-2</c:v>
                </c:pt>
                <c:pt idx="124">
                  <c:v>0.10747433230212</c:v>
                </c:pt>
                <c:pt idx="125">
                  <c:v>8.5382880868335703E-2</c:v>
                </c:pt>
                <c:pt idx="126">
                  <c:v>0.105272595449225</c:v>
                </c:pt>
                <c:pt idx="127">
                  <c:v>9.4750284086032394E-2</c:v>
                </c:pt>
                <c:pt idx="128">
                  <c:v>7.58931324582032E-2</c:v>
                </c:pt>
                <c:pt idx="129">
                  <c:v>9.2431983281984403E-2</c:v>
                </c:pt>
                <c:pt idx="130">
                  <c:v>9.2829950757486304E-2</c:v>
                </c:pt>
                <c:pt idx="131">
                  <c:v>7.9402064179389498E-2</c:v>
                </c:pt>
                <c:pt idx="132">
                  <c:v>7.1520978873274396E-2</c:v>
                </c:pt>
                <c:pt idx="133">
                  <c:v>9.1123969107661601E-2</c:v>
                </c:pt>
                <c:pt idx="134">
                  <c:v>6.1100674063664498E-2</c:v>
                </c:pt>
                <c:pt idx="135">
                  <c:v>8.3117279291230306E-2</c:v>
                </c:pt>
                <c:pt idx="136">
                  <c:v>8.4469878495860101E-2</c:v>
                </c:pt>
                <c:pt idx="137">
                  <c:v>6.7127089390775205E-2</c:v>
                </c:pt>
                <c:pt idx="138">
                  <c:v>7.4656492964146406E-2</c:v>
                </c:pt>
                <c:pt idx="139">
                  <c:v>6.1356503467417403E-2</c:v>
                </c:pt>
                <c:pt idx="140">
                  <c:v>8.4346602369088794E-2</c:v>
                </c:pt>
                <c:pt idx="141">
                  <c:v>7.3274282161277002E-2</c:v>
                </c:pt>
                <c:pt idx="142">
                  <c:v>7.6556821014814994E-2</c:v>
                </c:pt>
                <c:pt idx="143">
                  <c:v>7.8176534368448306E-2</c:v>
                </c:pt>
                <c:pt idx="144">
                  <c:v>7.0314374060158197E-2</c:v>
                </c:pt>
                <c:pt idx="145">
                  <c:v>6.67538736819661E-2</c:v>
                </c:pt>
                <c:pt idx="146">
                  <c:v>7.1215331243375105E-2</c:v>
                </c:pt>
                <c:pt idx="147">
                  <c:v>6.2602203712788101E-2</c:v>
                </c:pt>
                <c:pt idx="148">
                  <c:v>7.3350662780443193E-2</c:v>
                </c:pt>
                <c:pt idx="149">
                  <c:v>6.2984641900607499E-2</c:v>
                </c:pt>
                <c:pt idx="150">
                  <c:v>5.1750722578773098E-2</c:v>
                </c:pt>
                <c:pt idx="151">
                  <c:v>7.0945604687275607E-2</c:v>
                </c:pt>
                <c:pt idx="152">
                  <c:v>6.0602579047529803E-2</c:v>
                </c:pt>
                <c:pt idx="153">
                  <c:v>5.29413976900521E-2</c:v>
                </c:pt>
                <c:pt idx="154">
                  <c:v>5.1710975854418403E-2</c:v>
                </c:pt>
                <c:pt idx="155">
                  <c:v>7.2659430987575796E-2</c:v>
                </c:pt>
                <c:pt idx="156">
                  <c:v>6.2711315045972604E-2</c:v>
                </c:pt>
                <c:pt idx="157">
                  <c:v>7.69554315912616E-2</c:v>
                </c:pt>
                <c:pt idx="158">
                  <c:v>7.3357542589009506E-2</c:v>
                </c:pt>
                <c:pt idx="159">
                  <c:v>5.7613980948399597E-2</c:v>
                </c:pt>
                <c:pt idx="160">
                  <c:v>5.3886499676596401E-2</c:v>
                </c:pt>
                <c:pt idx="161">
                  <c:v>6.4004473321783203E-2</c:v>
                </c:pt>
                <c:pt idx="162">
                  <c:v>6.6791551663352794E-2</c:v>
                </c:pt>
                <c:pt idx="163">
                  <c:v>7.3980537676096206E-2</c:v>
                </c:pt>
                <c:pt idx="164">
                  <c:v>6.0124598080196698E-2</c:v>
                </c:pt>
                <c:pt idx="165">
                  <c:v>7.4015807076812004E-2</c:v>
                </c:pt>
                <c:pt idx="166">
                  <c:v>5.4227852171891397E-2</c:v>
                </c:pt>
                <c:pt idx="167">
                  <c:v>7.3541867968437896E-2</c:v>
                </c:pt>
                <c:pt idx="168">
                  <c:v>7.5325856086529197E-2</c:v>
                </c:pt>
                <c:pt idx="169">
                  <c:v>6.1377780088809598E-2</c:v>
                </c:pt>
                <c:pt idx="170">
                  <c:v>4.1261479290905997E-2</c:v>
                </c:pt>
                <c:pt idx="171">
                  <c:v>5.4307135507940203E-2</c:v>
                </c:pt>
                <c:pt idx="172">
                  <c:v>6.0214288183932603E-2</c:v>
                </c:pt>
                <c:pt idx="173">
                  <c:v>3.8067183754470303E-2</c:v>
                </c:pt>
                <c:pt idx="174">
                  <c:v>6.1448283077747697E-2</c:v>
                </c:pt>
                <c:pt idx="175">
                  <c:v>5.2843448044295201E-2</c:v>
                </c:pt>
                <c:pt idx="176">
                  <c:v>7.1050796647848205E-2</c:v>
                </c:pt>
                <c:pt idx="177">
                  <c:v>5.7553993879056603E-2</c:v>
                </c:pt>
                <c:pt idx="178">
                  <c:v>6.0686614587153298E-2</c:v>
                </c:pt>
                <c:pt idx="179">
                  <c:v>5.5226370968689702E-2</c:v>
                </c:pt>
                <c:pt idx="180">
                  <c:v>5.8387965507856798E-2</c:v>
                </c:pt>
                <c:pt idx="181">
                  <c:v>4.7040981763144502E-2</c:v>
                </c:pt>
                <c:pt idx="182">
                  <c:v>4.4129004112590901E-2</c:v>
                </c:pt>
                <c:pt idx="183">
                  <c:v>5.36599765124295E-2</c:v>
                </c:pt>
                <c:pt idx="184">
                  <c:v>5.9883084911159602E-2</c:v>
                </c:pt>
                <c:pt idx="185">
                  <c:v>5.64238283566382E-2</c:v>
                </c:pt>
                <c:pt idx="186">
                  <c:v>5.7138036721380903E-2</c:v>
                </c:pt>
                <c:pt idx="187">
                  <c:v>5.5505091603908097E-2</c:v>
                </c:pt>
                <c:pt idx="188">
                  <c:v>5.9413990013989497E-2</c:v>
                </c:pt>
                <c:pt idx="189">
                  <c:v>6.1093114960676098E-2</c:v>
                </c:pt>
                <c:pt idx="190">
                  <c:v>6.2822493598189103E-2</c:v>
                </c:pt>
                <c:pt idx="191">
                  <c:v>5.4259396692313E-2</c:v>
                </c:pt>
                <c:pt idx="192">
                  <c:v>6.82487321112481E-2</c:v>
                </c:pt>
                <c:pt idx="193">
                  <c:v>4.3627568248005698E-2</c:v>
                </c:pt>
                <c:pt idx="194">
                  <c:v>6.5439021607313894E-2</c:v>
                </c:pt>
                <c:pt idx="195">
                  <c:v>4.6707924050887799E-2</c:v>
                </c:pt>
                <c:pt idx="196">
                  <c:v>5.9429761607478197E-2</c:v>
                </c:pt>
                <c:pt idx="197">
                  <c:v>4.9816378374164701E-2</c:v>
                </c:pt>
                <c:pt idx="198">
                  <c:v>6.0675453090217601E-2</c:v>
                </c:pt>
                <c:pt idx="199">
                  <c:v>5.6512226734216998E-2</c:v>
                </c:pt>
                <c:pt idx="200">
                  <c:v>5.7981263974796797E-2</c:v>
                </c:pt>
                <c:pt idx="201">
                  <c:v>4.2056999921840303E-2</c:v>
                </c:pt>
                <c:pt idx="202">
                  <c:v>5.8929861108300299E-2</c:v>
                </c:pt>
                <c:pt idx="203">
                  <c:v>4.8915144787076099E-2</c:v>
                </c:pt>
                <c:pt idx="204">
                  <c:v>6.24265542908621E-2</c:v>
                </c:pt>
                <c:pt idx="205">
                  <c:v>4.72879569088962E-2</c:v>
                </c:pt>
                <c:pt idx="206">
                  <c:v>4.8425127202623701E-2</c:v>
                </c:pt>
                <c:pt idx="207">
                  <c:v>6.0360284670858098E-2</c:v>
                </c:pt>
                <c:pt idx="208">
                  <c:v>5.1405193356193001E-2</c:v>
                </c:pt>
                <c:pt idx="209">
                  <c:v>5.3662067542959803E-2</c:v>
                </c:pt>
                <c:pt idx="210">
                  <c:v>5.8026897282502897E-2</c:v>
                </c:pt>
                <c:pt idx="211">
                  <c:v>4.3281562414476699E-2</c:v>
                </c:pt>
                <c:pt idx="212">
                  <c:v>4.05704149404943E-2</c:v>
                </c:pt>
                <c:pt idx="213">
                  <c:v>6.5087393593310103E-2</c:v>
                </c:pt>
                <c:pt idx="214">
                  <c:v>4.0333636259277203E-2</c:v>
                </c:pt>
                <c:pt idx="215">
                  <c:v>4.8657620957107801E-2</c:v>
                </c:pt>
                <c:pt idx="216">
                  <c:v>4.9521235805817299E-2</c:v>
                </c:pt>
                <c:pt idx="217">
                  <c:v>5.6734353533839002E-2</c:v>
                </c:pt>
                <c:pt idx="218">
                  <c:v>5.6334981370432302E-2</c:v>
                </c:pt>
                <c:pt idx="219">
                  <c:v>5.6185716041027102E-2</c:v>
                </c:pt>
                <c:pt idx="220">
                  <c:v>4.58157296895189E-2</c:v>
                </c:pt>
                <c:pt idx="221">
                  <c:v>5.9112574925527003E-2</c:v>
                </c:pt>
                <c:pt idx="222">
                  <c:v>5.8419379541267899E-2</c:v>
                </c:pt>
                <c:pt idx="223">
                  <c:v>4.7939972307097997E-2</c:v>
                </c:pt>
                <c:pt idx="224">
                  <c:v>5.2268293305064301E-2</c:v>
                </c:pt>
                <c:pt idx="225">
                  <c:v>4.8577715855216697E-2</c:v>
                </c:pt>
                <c:pt idx="226">
                  <c:v>4.6891305542525498E-2</c:v>
                </c:pt>
                <c:pt idx="227">
                  <c:v>4.6523058817171198E-2</c:v>
                </c:pt>
                <c:pt idx="228">
                  <c:v>5.0471524317664399E-2</c:v>
                </c:pt>
                <c:pt idx="229">
                  <c:v>5.2405758417904798E-2</c:v>
                </c:pt>
                <c:pt idx="230">
                  <c:v>4.3659396601486399E-2</c:v>
                </c:pt>
                <c:pt idx="231">
                  <c:v>4.0064959695004503E-2</c:v>
                </c:pt>
                <c:pt idx="232">
                  <c:v>4.4264299140726902E-2</c:v>
                </c:pt>
                <c:pt idx="233">
                  <c:v>3.8603398312415299E-2</c:v>
                </c:pt>
                <c:pt idx="234">
                  <c:v>4.1831350544413302E-2</c:v>
                </c:pt>
                <c:pt idx="235">
                  <c:v>4.0684260761498801E-2</c:v>
                </c:pt>
                <c:pt idx="236">
                  <c:v>4.1311329329214101E-2</c:v>
                </c:pt>
                <c:pt idx="237">
                  <c:v>4.35239465128738E-2</c:v>
                </c:pt>
                <c:pt idx="238">
                  <c:v>4.7255109232798499E-2</c:v>
                </c:pt>
                <c:pt idx="239">
                  <c:v>5.0395564876279303E-2</c:v>
                </c:pt>
                <c:pt idx="240">
                  <c:v>5.0634722992893497E-2</c:v>
                </c:pt>
                <c:pt idx="241">
                  <c:v>4.3330537142109098E-2</c:v>
                </c:pt>
                <c:pt idx="242">
                  <c:v>5.9035255180869897E-2</c:v>
                </c:pt>
                <c:pt idx="243">
                  <c:v>8.5281238725922304E-2</c:v>
                </c:pt>
                <c:pt idx="244">
                  <c:v>0.10730896944743799</c:v>
                </c:pt>
                <c:pt idx="245">
                  <c:v>0.13046194147353399</c:v>
                </c:pt>
                <c:pt idx="246">
                  <c:v>0.166953847558961</c:v>
                </c:pt>
                <c:pt idx="247">
                  <c:v>0.16108578269554399</c:v>
                </c:pt>
                <c:pt idx="248">
                  <c:v>0.154834145455023</c:v>
                </c:pt>
                <c:pt idx="249">
                  <c:v>0.18369886176344599</c:v>
                </c:pt>
                <c:pt idx="250">
                  <c:v>0.24331547905540299</c:v>
                </c:pt>
                <c:pt idx="251">
                  <c:v>0.19518823179096501</c:v>
                </c:pt>
                <c:pt idx="252">
                  <c:v>0.19929484869102601</c:v>
                </c:pt>
                <c:pt idx="253">
                  <c:v>0.22700935610075601</c:v>
                </c:pt>
                <c:pt idx="254">
                  <c:v>0.27426645273644501</c:v>
                </c:pt>
                <c:pt idx="255">
                  <c:v>0.23036226459884199</c:v>
                </c:pt>
                <c:pt idx="256">
                  <c:v>0.20485960649957599</c:v>
                </c:pt>
                <c:pt idx="257">
                  <c:v>0.26662033053242801</c:v>
                </c:pt>
                <c:pt idx="258">
                  <c:v>0.205231454475926</c:v>
                </c:pt>
                <c:pt idx="259">
                  <c:v>0.21284390664994099</c:v>
                </c:pt>
                <c:pt idx="260">
                  <c:v>0.24765868052534701</c:v>
                </c:pt>
                <c:pt idx="261">
                  <c:v>0.23051633813646599</c:v>
                </c:pt>
                <c:pt idx="262">
                  <c:v>0.27468060745894901</c:v>
                </c:pt>
                <c:pt idx="263">
                  <c:v>0.222053963106219</c:v>
                </c:pt>
                <c:pt idx="264">
                  <c:v>0.21250738236452299</c:v>
                </c:pt>
                <c:pt idx="265">
                  <c:v>0.249793162468158</c:v>
                </c:pt>
                <c:pt idx="266">
                  <c:v>0.22346902653797801</c:v>
                </c:pt>
                <c:pt idx="267">
                  <c:v>0.25967950547804902</c:v>
                </c:pt>
                <c:pt idx="268">
                  <c:v>0.338951110268367</c:v>
                </c:pt>
                <c:pt idx="269">
                  <c:v>0.26894625349231199</c:v>
                </c:pt>
                <c:pt idx="270">
                  <c:v>0.31341419637624301</c:v>
                </c:pt>
                <c:pt idx="271">
                  <c:v>0.269021320478743</c:v>
                </c:pt>
                <c:pt idx="272">
                  <c:v>0.29414035933987598</c:v>
                </c:pt>
                <c:pt idx="273">
                  <c:v>0.30296333379469897</c:v>
                </c:pt>
                <c:pt idx="274">
                  <c:v>0.27565247109313001</c:v>
                </c:pt>
                <c:pt idx="275">
                  <c:v>0.31583711518850999</c:v>
                </c:pt>
                <c:pt idx="276">
                  <c:v>0.29164248612194199</c:v>
                </c:pt>
                <c:pt idx="277">
                  <c:v>0.292822106221306</c:v>
                </c:pt>
                <c:pt idx="278">
                  <c:v>0.296328382293715</c:v>
                </c:pt>
                <c:pt idx="279">
                  <c:v>0.24308810477304199</c:v>
                </c:pt>
                <c:pt idx="280">
                  <c:v>0.32758973885444498</c:v>
                </c:pt>
                <c:pt idx="281">
                  <c:v>0.38791639273665002</c:v>
                </c:pt>
                <c:pt idx="282">
                  <c:v>0.19814333777960899</c:v>
                </c:pt>
                <c:pt idx="283">
                  <c:v>0.32497214237576999</c:v>
                </c:pt>
                <c:pt idx="284">
                  <c:v>0.28097731586532498</c:v>
                </c:pt>
                <c:pt idx="285">
                  <c:v>0.28681168841117899</c:v>
                </c:pt>
                <c:pt idx="286">
                  <c:v>0.30068995804915299</c:v>
                </c:pt>
                <c:pt idx="287">
                  <c:v>0.24689778714664401</c:v>
                </c:pt>
                <c:pt idx="288">
                  <c:v>0.32945233196662199</c:v>
                </c:pt>
                <c:pt idx="289">
                  <c:v>0.24529688163826399</c:v>
                </c:pt>
                <c:pt idx="290">
                  <c:v>0.358147483167152</c:v>
                </c:pt>
                <c:pt idx="291">
                  <c:v>0.24258261123866301</c:v>
                </c:pt>
                <c:pt idx="292">
                  <c:v>0.35613359541444201</c:v>
                </c:pt>
                <c:pt idx="293">
                  <c:v>0.23946500606136301</c:v>
                </c:pt>
                <c:pt idx="294">
                  <c:v>0.35114448667182702</c:v>
                </c:pt>
                <c:pt idx="295">
                  <c:v>0.23446314978553701</c:v>
                </c:pt>
                <c:pt idx="296">
                  <c:v>0.317305495993706</c:v>
                </c:pt>
                <c:pt idx="297">
                  <c:v>0.23446382374618299</c:v>
                </c:pt>
                <c:pt idx="298">
                  <c:v>0.288709330715337</c:v>
                </c:pt>
                <c:pt idx="299">
                  <c:v>0.21386702901066701</c:v>
                </c:pt>
                <c:pt idx="300">
                  <c:v>0.27082492336614</c:v>
                </c:pt>
                <c:pt idx="301">
                  <c:v>0.26027400905977399</c:v>
                </c:pt>
                <c:pt idx="302">
                  <c:v>0.28804917045129003</c:v>
                </c:pt>
                <c:pt idx="303">
                  <c:v>0.282539464636202</c:v>
                </c:pt>
                <c:pt idx="304">
                  <c:v>0.28633516451704699</c:v>
                </c:pt>
                <c:pt idx="305">
                  <c:v>0.23911924729594</c:v>
                </c:pt>
                <c:pt idx="306">
                  <c:v>0.31749001529397602</c:v>
                </c:pt>
                <c:pt idx="307">
                  <c:v>0.27540380171165502</c:v>
                </c:pt>
                <c:pt idx="308">
                  <c:v>0.204867715362436</c:v>
                </c:pt>
                <c:pt idx="309">
                  <c:v>0.293422676782293</c:v>
                </c:pt>
                <c:pt idx="310">
                  <c:v>0.19757704796593001</c:v>
                </c:pt>
                <c:pt idx="311">
                  <c:v>0.25393912624989501</c:v>
                </c:pt>
                <c:pt idx="312">
                  <c:v>0.231250165461339</c:v>
                </c:pt>
                <c:pt idx="313">
                  <c:v>0.233841103920016</c:v>
                </c:pt>
                <c:pt idx="314">
                  <c:v>0.26393622225290603</c:v>
                </c:pt>
                <c:pt idx="315">
                  <c:v>0.22199724716525901</c:v>
                </c:pt>
                <c:pt idx="316">
                  <c:v>0.23164078756586001</c:v>
                </c:pt>
                <c:pt idx="317">
                  <c:v>0.21816355422928299</c:v>
                </c:pt>
                <c:pt idx="318">
                  <c:v>0.25708482118495901</c:v>
                </c:pt>
                <c:pt idx="319">
                  <c:v>0.229810374836353</c:v>
                </c:pt>
                <c:pt idx="320">
                  <c:v>0.189204461333284</c:v>
                </c:pt>
                <c:pt idx="321">
                  <c:v>0.230592813811133</c:v>
                </c:pt>
                <c:pt idx="322">
                  <c:v>0.17984856192662199</c:v>
                </c:pt>
                <c:pt idx="323">
                  <c:v>0.273407761343605</c:v>
                </c:pt>
                <c:pt idx="324">
                  <c:v>0.226238477894115</c:v>
                </c:pt>
                <c:pt idx="325">
                  <c:v>0.30239398353677399</c:v>
                </c:pt>
                <c:pt idx="326">
                  <c:v>0.208069666200313</c:v>
                </c:pt>
                <c:pt idx="327">
                  <c:v>0.27496060686686902</c:v>
                </c:pt>
                <c:pt idx="328">
                  <c:v>0.20186942217367901</c:v>
                </c:pt>
                <c:pt idx="329">
                  <c:v>0.24951603529840199</c:v>
                </c:pt>
                <c:pt idx="330">
                  <c:v>0.21197402232898899</c:v>
                </c:pt>
                <c:pt idx="331">
                  <c:v>0.24204892508084899</c:v>
                </c:pt>
                <c:pt idx="332">
                  <c:v>0.25176340564949601</c:v>
                </c:pt>
                <c:pt idx="333">
                  <c:v>0.23762294722330801</c:v>
                </c:pt>
                <c:pt idx="334">
                  <c:v>0.26159040850082799</c:v>
                </c:pt>
                <c:pt idx="335">
                  <c:v>0.23794463542138</c:v>
                </c:pt>
                <c:pt idx="336">
                  <c:v>0.227694898088494</c:v>
                </c:pt>
                <c:pt idx="337">
                  <c:v>0.25531438847659099</c:v>
                </c:pt>
                <c:pt idx="338">
                  <c:v>0.223855505632296</c:v>
                </c:pt>
                <c:pt idx="339">
                  <c:v>0.26447046350436798</c:v>
                </c:pt>
                <c:pt idx="340">
                  <c:v>0.22983446540536301</c:v>
                </c:pt>
                <c:pt idx="341">
                  <c:v>0.24076081217577899</c:v>
                </c:pt>
                <c:pt idx="342">
                  <c:v>0.20183400704659399</c:v>
                </c:pt>
                <c:pt idx="343">
                  <c:v>0.25965966002294799</c:v>
                </c:pt>
                <c:pt idx="344">
                  <c:v>0.213068772152846</c:v>
                </c:pt>
                <c:pt idx="345">
                  <c:v>0.19132871823776201</c:v>
                </c:pt>
                <c:pt idx="346">
                  <c:v>0.24010209869836599</c:v>
                </c:pt>
                <c:pt idx="347">
                  <c:v>0.271546616161013</c:v>
                </c:pt>
                <c:pt idx="348">
                  <c:v>0.22582732056301</c:v>
                </c:pt>
                <c:pt idx="349">
                  <c:v>0.25297798483813</c:v>
                </c:pt>
                <c:pt idx="350">
                  <c:v>0.23775788279306601</c:v>
                </c:pt>
                <c:pt idx="351">
                  <c:v>0.20488641786562201</c:v>
                </c:pt>
                <c:pt idx="352">
                  <c:v>0.22788033936997601</c:v>
                </c:pt>
                <c:pt idx="353">
                  <c:v>0.18591885308237599</c:v>
                </c:pt>
                <c:pt idx="354">
                  <c:v>0.19887206125270099</c:v>
                </c:pt>
                <c:pt idx="355">
                  <c:v>0.21519779859566901</c:v>
                </c:pt>
                <c:pt idx="356">
                  <c:v>0.19793244124452899</c:v>
                </c:pt>
                <c:pt idx="357">
                  <c:v>0.18260810522309101</c:v>
                </c:pt>
                <c:pt idx="358">
                  <c:v>0.19452542502175599</c:v>
                </c:pt>
                <c:pt idx="359">
                  <c:v>0.18954265966227499</c:v>
                </c:pt>
                <c:pt idx="360">
                  <c:v>0.23607083890402999</c:v>
                </c:pt>
                <c:pt idx="361">
                  <c:v>0.229160221687807</c:v>
                </c:pt>
                <c:pt idx="362">
                  <c:v>0.182069771441802</c:v>
                </c:pt>
                <c:pt idx="363">
                  <c:v>0.21656440981931299</c:v>
                </c:pt>
                <c:pt idx="364">
                  <c:v>0.173323123696912</c:v>
                </c:pt>
                <c:pt idx="365">
                  <c:v>0.22149590292731899</c:v>
                </c:pt>
                <c:pt idx="366">
                  <c:v>0.201108141143784</c:v>
                </c:pt>
                <c:pt idx="367">
                  <c:v>0.207419978804673</c:v>
                </c:pt>
                <c:pt idx="368">
                  <c:v>0.20671879590094899</c:v>
                </c:pt>
                <c:pt idx="369">
                  <c:v>0.17214847048559201</c:v>
                </c:pt>
                <c:pt idx="370">
                  <c:v>0.21748287093013999</c:v>
                </c:pt>
                <c:pt idx="371">
                  <c:v>0.166065954506636</c:v>
                </c:pt>
                <c:pt idx="372">
                  <c:v>0.196474831808682</c:v>
                </c:pt>
                <c:pt idx="373">
                  <c:v>0.20632898948311101</c:v>
                </c:pt>
                <c:pt idx="374">
                  <c:v>0.17844982765839501</c:v>
                </c:pt>
                <c:pt idx="375">
                  <c:v>0.20324723832643099</c:v>
                </c:pt>
                <c:pt idx="376">
                  <c:v>0.19360580133833899</c:v>
                </c:pt>
                <c:pt idx="377">
                  <c:v>0.19766645004578301</c:v>
                </c:pt>
                <c:pt idx="378">
                  <c:v>0.17939072320090399</c:v>
                </c:pt>
                <c:pt idx="379">
                  <c:v>0.19355051427776701</c:v>
                </c:pt>
                <c:pt idx="380">
                  <c:v>0.162998654643491</c:v>
                </c:pt>
                <c:pt idx="381">
                  <c:v>0.189734166018099</c:v>
                </c:pt>
                <c:pt idx="382">
                  <c:v>0.19354668462688099</c:v>
                </c:pt>
                <c:pt idx="383">
                  <c:v>0.18128710101925899</c:v>
                </c:pt>
                <c:pt idx="384">
                  <c:v>0.16255803067854799</c:v>
                </c:pt>
                <c:pt idx="385">
                  <c:v>0.1666329862866</c:v>
                </c:pt>
                <c:pt idx="386">
                  <c:v>0.16787761368110601</c:v>
                </c:pt>
                <c:pt idx="387">
                  <c:v>0.17189079673843</c:v>
                </c:pt>
                <c:pt idx="388">
                  <c:v>0.19166215483857901</c:v>
                </c:pt>
                <c:pt idx="389">
                  <c:v>0.177488453084438</c:v>
                </c:pt>
                <c:pt idx="390">
                  <c:v>0.181812827088455</c:v>
                </c:pt>
                <c:pt idx="391">
                  <c:v>0.181830541319217</c:v>
                </c:pt>
                <c:pt idx="392">
                  <c:v>0.18640407807895201</c:v>
                </c:pt>
                <c:pt idx="393">
                  <c:v>0.178729645146469</c:v>
                </c:pt>
                <c:pt idx="394">
                  <c:v>0.18648253315584601</c:v>
                </c:pt>
                <c:pt idx="395">
                  <c:v>0.18541407484540401</c:v>
                </c:pt>
                <c:pt idx="396">
                  <c:v>0.188057409267783</c:v>
                </c:pt>
                <c:pt idx="397">
                  <c:v>0.20808395328975501</c:v>
                </c:pt>
                <c:pt idx="398">
                  <c:v>0.187340953859573</c:v>
                </c:pt>
                <c:pt idx="399">
                  <c:v>0.207313656083671</c:v>
                </c:pt>
                <c:pt idx="400">
                  <c:v>0.19436980602265</c:v>
                </c:pt>
                <c:pt idx="401">
                  <c:v>0.200873352341853</c:v>
                </c:pt>
                <c:pt idx="402">
                  <c:v>0.20283763102861699</c:v>
                </c:pt>
                <c:pt idx="403">
                  <c:v>0.204081373016371</c:v>
                </c:pt>
                <c:pt idx="404">
                  <c:v>0.20558519923687801</c:v>
                </c:pt>
                <c:pt idx="405">
                  <c:v>0.20724032924153299</c:v>
                </c:pt>
                <c:pt idx="406">
                  <c:v>0.20829719706708599</c:v>
                </c:pt>
                <c:pt idx="407">
                  <c:v>0.20450637778141401</c:v>
                </c:pt>
                <c:pt idx="408">
                  <c:v>0.18899339049803701</c:v>
                </c:pt>
                <c:pt idx="409">
                  <c:v>0.20389940230838199</c:v>
                </c:pt>
                <c:pt idx="410">
                  <c:v>0.178508330604675</c:v>
                </c:pt>
                <c:pt idx="411">
                  <c:v>0.193599494339175</c:v>
                </c:pt>
                <c:pt idx="412">
                  <c:v>0.24558097529044001</c:v>
                </c:pt>
                <c:pt idx="413">
                  <c:v>0.25754710504117001</c:v>
                </c:pt>
                <c:pt idx="414">
                  <c:v>0.19688459226205299</c:v>
                </c:pt>
                <c:pt idx="415">
                  <c:v>0.29275510009375399</c:v>
                </c:pt>
                <c:pt idx="416">
                  <c:v>0.23486391520732899</c:v>
                </c:pt>
                <c:pt idx="417">
                  <c:v>0.283449776118883</c:v>
                </c:pt>
                <c:pt idx="418">
                  <c:v>0.28809379357999398</c:v>
                </c:pt>
                <c:pt idx="419">
                  <c:v>0.24989713127968799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C6-4ADA-81D5-4B0C1A1ED328}"/>
            </c:ext>
          </c:extLst>
        </c:ser>
        <c:ser>
          <c:idx val="2"/>
          <c:order val="2"/>
          <c:tx>
            <c:strRef>
              <c:f>jvm.heap.usage!$D$1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jvm.heap.usage!$D$2:$D$501</c:f>
              <c:numCache>
                <c:formatCode>General</c:formatCode>
                <c:ptCount val="500"/>
                <c:pt idx="0">
                  <c:v>1.0893836646117899E-2</c:v>
                </c:pt>
                <c:pt idx="1">
                  <c:v>1.2718319741084999E-2</c:v>
                </c:pt>
                <c:pt idx="2">
                  <c:v>1.1157358306757501E-2</c:v>
                </c:pt>
                <c:pt idx="3">
                  <c:v>1.20290351572984E-2</c:v>
                </c:pt>
                <c:pt idx="4">
                  <c:v>1.28778891629968E-2</c:v>
                </c:pt>
                <c:pt idx="5">
                  <c:v>1.6380819053180298E-2</c:v>
                </c:pt>
                <c:pt idx="6">
                  <c:v>1.76848029885553E-2</c:v>
                </c:pt>
                <c:pt idx="7">
                  <c:v>1.8422912954257201E-2</c:v>
                </c:pt>
                <c:pt idx="8">
                  <c:v>1.3813575511657201E-2</c:v>
                </c:pt>
                <c:pt idx="9">
                  <c:v>2.90042448304559E-2</c:v>
                </c:pt>
                <c:pt idx="10">
                  <c:v>2.6794812482310099E-2</c:v>
                </c:pt>
                <c:pt idx="11">
                  <c:v>3.7079296505902699E-2</c:v>
                </c:pt>
                <c:pt idx="12">
                  <c:v>3.7825843742648503E-2</c:v>
                </c:pt>
                <c:pt idx="13">
                  <c:v>3.9201935561943603E-2</c:v>
                </c:pt>
                <c:pt idx="14">
                  <c:v>3.9919296569054602E-2</c:v>
                </c:pt>
                <c:pt idx="15">
                  <c:v>3.08177618732649E-2</c:v>
                </c:pt>
                <c:pt idx="16">
                  <c:v>4.0877374488701199E-2</c:v>
                </c:pt>
                <c:pt idx="17">
                  <c:v>2.7777205180033598E-2</c:v>
                </c:pt>
                <c:pt idx="18">
                  <c:v>5.0545195759805601E-2</c:v>
                </c:pt>
                <c:pt idx="19">
                  <c:v>5.25516190840443E-2</c:v>
                </c:pt>
                <c:pt idx="20">
                  <c:v>6.67226985255054E-2</c:v>
                </c:pt>
                <c:pt idx="21">
                  <c:v>4.9542772258278397E-2</c:v>
                </c:pt>
                <c:pt idx="22">
                  <c:v>6.8696370372099205E-2</c:v>
                </c:pt>
                <c:pt idx="23">
                  <c:v>5.7482240691214402E-2</c:v>
                </c:pt>
                <c:pt idx="24">
                  <c:v>7.2226017334795098E-2</c:v>
                </c:pt>
                <c:pt idx="25">
                  <c:v>8.2710099623285405E-2</c:v>
                </c:pt>
                <c:pt idx="26">
                  <c:v>0.11933336231503799</c:v>
                </c:pt>
                <c:pt idx="27">
                  <c:v>5.9012678451673302E-2</c:v>
                </c:pt>
                <c:pt idx="28">
                  <c:v>9.6582778130978694E-2</c:v>
                </c:pt>
                <c:pt idx="29">
                  <c:v>9.1412914971704506E-2</c:v>
                </c:pt>
                <c:pt idx="30">
                  <c:v>0.12503600660470099</c:v>
                </c:pt>
                <c:pt idx="31">
                  <c:v>8.6048663503349596E-2</c:v>
                </c:pt>
                <c:pt idx="32">
                  <c:v>9.3190711719266905E-2</c:v>
                </c:pt>
                <c:pt idx="33">
                  <c:v>0.13742090288891601</c:v>
                </c:pt>
                <c:pt idx="34">
                  <c:v>0.13810954970553399</c:v>
                </c:pt>
                <c:pt idx="35">
                  <c:v>0.14046826147949201</c:v>
                </c:pt>
                <c:pt idx="36">
                  <c:v>0.128066103001997</c:v>
                </c:pt>
                <c:pt idx="37">
                  <c:v>0.111054063798759</c:v>
                </c:pt>
                <c:pt idx="38">
                  <c:v>0.11381621626396</c:v>
                </c:pt>
                <c:pt idx="39">
                  <c:v>0.12897831121338299</c:v>
                </c:pt>
                <c:pt idx="40">
                  <c:v>0.14985548919817099</c:v>
                </c:pt>
                <c:pt idx="41">
                  <c:v>0.13799905463856299</c:v>
                </c:pt>
                <c:pt idx="42">
                  <c:v>0.11425021301271</c:v>
                </c:pt>
                <c:pt idx="43">
                  <c:v>0.116256537852592</c:v>
                </c:pt>
                <c:pt idx="44">
                  <c:v>0.147593063122472</c:v>
                </c:pt>
                <c:pt idx="45">
                  <c:v>0.14096901252538699</c:v>
                </c:pt>
                <c:pt idx="46">
                  <c:v>0.119172916439498</c:v>
                </c:pt>
                <c:pt idx="47">
                  <c:v>0.121103453661766</c:v>
                </c:pt>
                <c:pt idx="48">
                  <c:v>0.16538168976766501</c:v>
                </c:pt>
                <c:pt idx="49">
                  <c:v>0.12075270133942199</c:v>
                </c:pt>
                <c:pt idx="50">
                  <c:v>0.122711976182698</c:v>
                </c:pt>
                <c:pt idx="51">
                  <c:v>0.144540874798084</c:v>
                </c:pt>
                <c:pt idx="52">
                  <c:v>0.20470666791320499</c:v>
                </c:pt>
                <c:pt idx="53">
                  <c:v>0.14954985604566301</c:v>
                </c:pt>
                <c:pt idx="54">
                  <c:v>0.17719815034597899</c:v>
                </c:pt>
                <c:pt idx="55">
                  <c:v>0.102482844314599</c:v>
                </c:pt>
                <c:pt idx="56">
                  <c:v>0.13910859140283299</c:v>
                </c:pt>
                <c:pt idx="57">
                  <c:v>0.13813638945488499</c:v>
                </c:pt>
                <c:pt idx="58">
                  <c:v>0.16336246233409499</c:v>
                </c:pt>
                <c:pt idx="59">
                  <c:v>0.14518892091477401</c:v>
                </c:pt>
                <c:pt idx="60">
                  <c:v>0.130938663479332</c:v>
                </c:pt>
                <c:pt idx="61">
                  <c:v>0.17451908438932701</c:v>
                </c:pt>
                <c:pt idx="62">
                  <c:v>0.14657759434876</c:v>
                </c:pt>
                <c:pt idx="63">
                  <c:v>0.12834419291825</c:v>
                </c:pt>
                <c:pt idx="64">
                  <c:v>0.14164877841512499</c:v>
                </c:pt>
                <c:pt idx="65">
                  <c:v>0.11645452760316</c:v>
                </c:pt>
                <c:pt idx="66">
                  <c:v>0.13366596981701101</c:v>
                </c:pt>
                <c:pt idx="67">
                  <c:v>0.157254028777493</c:v>
                </c:pt>
                <c:pt idx="68">
                  <c:v>0.164741845283433</c:v>
                </c:pt>
                <c:pt idx="69">
                  <c:v>0.167478867093381</c:v>
                </c:pt>
                <c:pt idx="70">
                  <c:v>0.175632116300557</c:v>
                </c:pt>
                <c:pt idx="71">
                  <c:v>0.16433501840664599</c:v>
                </c:pt>
                <c:pt idx="72">
                  <c:v>0.21980212457510201</c:v>
                </c:pt>
                <c:pt idx="73">
                  <c:v>0.183901347315376</c:v>
                </c:pt>
                <c:pt idx="74">
                  <c:v>0.20046214662578399</c:v>
                </c:pt>
                <c:pt idx="75">
                  <c:v>0.157858151442543</c:v>
                </c:pt>
                <c:pt idx="76">
                  <c:v>0.20622118130560199</c:v>
                </c:pt>
                <c:pt idx="77">
                  <c:v>0.126155664779664</c:v>
                </c:pt>
                <c:pt idx="78">
                  <c:v>0.19974574074549001</c:v>
                </c:pt>
                <c:pt idx="79">
                  <c:v>0.18208716431258301</c:v>
                </c:pt>
                <c:pt idx="80">
                  <c:v>0.170883348820281</c:v>
                </c:pt>
                <c:pt idx="81">
                  <c:v>0.195097866393139</c:v>
                </c:pt>
                <c:pt idx="82">
                  <c:v>0.155741380682622</c:v>
                </c:pt>
                <c:pt idx="83">
                  <c:v>0.145486488255611</c:v>
                </c:pt>
                <c:pt idx="84">
                  <c:v>0.17539304142893999</c:v>
                </c:pt>
                <c:pt idx="85">
                  <c:v>0.19869218919492099</c:v>
                </c:pt>
                <c:pt idx="86">
                  <c:v>0.155940057537784</c:v>
                </c:pt>
                <c:pt idx="87">
                  <c:v>0.144421394224134</c:v>
                </c:pt>
                <c:pt idx="88">
                  <c:v>0.15721021924006101</c:v>
                </c:pt>
                <c:pt idx="89">
                  <c:v>0.14703957837058501</c:v>
                </c:pt>
                <c:pt idx="90">
                  <c:v>0.15397401241883399</c:v>
                </c:pt>
                <c:pt idx="91">
                  <c:v>0.14983038521179601</c:v>
                </c:pt>
                <c:pt idx="92">
                  <c:v>0.15998699215567999</c:v>
                </c:pt>
                <c:pt idx="93">
                  <c:v>0.17024894954946801</c:v>
                </c:pt>
                <c:pt idx="94">
                  <c:v>0.16181308128858099</c:v>
                </c:pt>
                <c:pt idx="95">
                  <c:v>0.14870771707296301</c:v>
                </c:pt>
                <c:pt idx="96">
                  <c:v>0.152401454784858</c:v>
                </c:pt>
                <c:pt idx="97">
                  <c:v>0.14239657413634699</c:v>
                </c:pt>
                <c:pt idx="98">
                  <c:v>0.122992936241704</c:v>
                </c:pt>
                <c:pt idx="99">
                  <c:v>0.15039718192464999</c:v>
                </c:pt>
                <c:pt idx="100">
                  <c:v>0.15044016301243501</c:v>
                </c:pt>
                <c:pt idx="101">
                  <c:v>0.10255891843216</c:v>
                </c:pt>
                <c:pt idx="102">
                  <c:v>0.14143673892813</c:v>
                </c:pt>
                <c:pt idx="103">
                  <c:v>0.131618875501301</c:v>
                </c:pt>
                <c:pt idx="104">
                  <c:v>0.115409837739779</c:v>
                </c:pt>
                <c:pt idx="105">
                  <c:v>0.103881002535061</c:v>
                </c:pt>
                <c:pt idx="106">
                  <c:v>0.13878105738669499</c:v>
                </c:pt>
                <c:pt idx="107">
                  <c:v>0.10720555096725499</c:v>
                </c:pt>
                <c:pt idx="108">
                  <c:v>0.118459545668018</c:v>
                </c:pt>
                <c:pt idx="109">
                  <c:v>0.11533571673655101</c:v>
                </c:pt>
                <c:pt idx="110">
                  <c:v>0.102521538189748</c:v>
                </c:pt>
                <c:pt idx="111">
                  <c:v>0.113902368550532</c:v>
                </c:pt>
                <c:pt idx="112">
                  <c:v>8.8762790462485003E-2</c:v>
                </c:pt>
                <c:pt idx="113">
                  <c:v>0.10703691412681</c:v>
                </c:pt>
                <c:pt idx="114">
                  <c:v>0.10661950980151599</c:v>
                </c:pt>
                <c:pt idx="115">
                  <c:v>7.7501501442594198E-2</c:v>
                </c:pt>
                <c:pt idx="116">
                  <c:v>7.7514068770386593E-2</c:v>
                </c:pt>
                <c:pt idx="117">
                  <c:v>8.5313909244473005E-2</c:v>
                </c:pt>
                <c:pt idx="118">
                  <c:v>9.3201186492592999E-2</c:v>
                </c:pt>
                <c:pt idx="119">
                  <c:v>8.5794122968374006E-2</c:v>
                </c:pt>
                <c:pt idx="120">
                  <c:v>8.7213907172529803E-2</c:v>
                </c:pt>
                <c:pt idx="121">
                  <c:v>8.6332843829378697E-2</c:v>
                </c:pt>
                <c:pt idx="122">
                  <c:v>7.3083168218943603E-2</c:v>
                </c:pt>
                <c:pt idx="123">
                  <c:v>6.11744666587088E-2</c:v>
                </c:pt>
                <c:pt idx="124">
                  <c:v>5.0604220844619303E-2</c:v>
                </c:pt>
                <c:pt idx="125">
                  <c:v>8.3751412635230393E-2</c:v>
                </c:pt>
                <c:pt idx="126">
                  <c:v>8.8991385798475597E-2</c:v>
                </c:pt>
                <c:pt idx="127">
                  <c:v>4.7329246808829398E-2</c:v>
                </c:pt>
                <c:pt idx="128">
                  <c:v>7.3963942204767999E-2</c:v>
                </c:pt>
                <c:pt idx="129">
                  <c:v>7.4283808156502304E-2</c:v>
                </c:pt>
                <c:pt idx="130">
                  <c:v>7.2077654937403507E-2</c:v>
                </c:pt>
                <c:pt idx="131">
                  <c:v>7.7129480309029302E-2</c:v>
                </c:pt>
                <c:pt idx="132">
                  <c:v>6.3030793917991296E-2</c:v>
                </c:pt>
                <c:pt idx="133">
                  <c:v>6.1543859764835E-2</c:v>
                </c:pt>
                <c:pt idx="134">
                  <c:v>6.7734439561543805E-2</c:v>
                </c:pt>
                <c:pt idx="135">
                  <c:v>7.1648688320036E-2</c:v>
                </c:pt>
                <c:pt idx="136">
                  <c:v>5.32890969973367E-2</c:v>
                </c:pt>
                <c:pt idx="137">
                  <c:v>6.58965829766998E-2</c:v>
                </c:pt>
                <c:pt idx="138">
                  <c:v>8.2951287241518498E-2</c:v>
                </c:pt>
                <c:pt idx="139">
                  <c:v>6.7989114012385596E-2</c:v>
                </c:pt>
                <c:pt idx="140">
                  <c:v>4.2643631041259698E-2</c:v>
                </c:pt>
                <c:pt idx="141">
                  <c:v>5.4995157320351602E-2</c:v>
                </c:pt>
                <c:pt idx="142">
                  <c:v>7.0509942086108293E-2</c:v>
                </c:pt>
                <c:pt idx="143">
                  <c:v>6.4216919128184793E-2</c:v>
                </c:pt>
                <c:pt idx="144">
                  <c:v>6.5420579125689396E-2</c:v>
                </c:pt>
                <c:pt idx="145">
                  <c:v>7.2443694622608107E-2</c:v>
                </c:pt>
                <c:pt idx="146">
                  <c:v>4.5067326870337397E-2</c:v>
                </c:pt>
                <c:pt idx="147">
                  <c:v>6.11873418215505E-2</c:v>
                </c:pt>
                <c:pt idx="148">
                  <c:v>7.1332151977724897E-2</c:v>
                </c:pt>
                <c:pt idx="149">
                  <c:v>5.6473455900306599E-2</c:v>
                </c:pt>
                <c:pt idx="150">
                  <c:v>6.3542838281276798E-2</c:v>
                </c:pt>
                <c:pt idx="151">
                  <c:v>6.6108586460709801E-2</c:v>
                </c:pt>
                <c:pt idx="152">
                  <c:v>6.3675983226366806E-2</c:v>
                </c:pt>
                <c:pt idx="153">
                  <c:v>5.0575935451586299E-2</c:v>
                </c:pt>
                <c:pt idx="154">
                  <c:v>6.0290019606410498E-2</c:v>
                </c:pt>
                <c:pt idx="155">
                  <c:v>6.2561144879633906E-2</c:v>
                </c:pt>
                <c:pt idx="156">
                  <c:v>6.5426292361333502E-2</c:v>
                </c:pt>
                <c:pt idx="157">
                  <c:v>5.0812693559668901E-2</c:v>
                </c:pt>
                <c:pt idx="158">
                  <c:v>6.7754829633233205E-2</c:v>
                </c:pt>
                <c:pt idx="159">
                  <c:v>6.0242538145456298E-2</c:v>
                </c:pt>
                <c:pt idx="160">
                  <c:v>6.1972053937199303E-2</c:v>
                </c:pt>
                <c:pt idx="161">
                  <c:v>5.4472659518842399E-2</c:v>
                </c:pt>
                <c:pt idx="162">
                  <c:v>6.0647699360317497E-2</c:v>
                </c:pt>
                <c:pt idx="163">
                  <c:v>5.9654086303634703E-2</c:v>
                </c:pt>
                <c:pt idx="164">
                  <c:v>4.5165082976236497E-2</c:v>
                </c:pt>
                <c:pt idx="165">
                  <c:v>4.6907841770846101E-2</c:v>
                </c:pt>
                <c:pt idx="166">
                  <c:v>6.2768670468529006E-2</c:v>
                </c:pt>
                <c:pt idx="167">
                  <c:v>6.0365202221476698E-2</c:v>
                </c:pt>
                <c:pt idx="168">
                  <c:v>5.4966639336603597E-2</c:v>
                </c:pt>
                <c:pt idx="169">
                  <c:v>5.1351947036266499E-2</c:v>
                </c:pt>
                <c:pt idx="170">
                  <c:v>6.8608467273683998E-2</c:v>
                </c:pt>
                <c:pt idx="171">
                  <c:v>6.4147632621069206E-2</c:v>
                </c:pt>
                <c:pt idx="172">
                  <c:v>5.3514372629487203E-2</c:v>
                </c:pt>
                <c:pt idx="173">
                  <c:v>6.6789927719172207E-2</c:v>
                </c:pt>
                <c:pt idx="174">
                  <c:v>5.4242053158955701E-2</c:v>
                </c:pt>
                <c:pt idx="175">
                  <c:v>5.5259135018805597E-2</c:v>
                </c:pt>
                <c:pt idx="176">
                  <c:v>4.9904223182032199E-2</c:v>
                </c:pt>
                <c:pt idx="177">
                  <c:v>5.8781995704500198E-2</c:v>
                </c:pt>
                <c:pt idx="178">
                  <c:v>5.58155735394281E-2</c:v>
                </c:pt>
                <c:pt idx="179">
                  <c:v>6.3727988110020506E-2</c:v>
                </c:pt>
                <c:pt idx="180">
                  <c:v>4.8371261783742799E-2</c:v>
                </c:pt>
                <c:pt idx="181">
                  <c:v>5.5675396963658898E-2</c:v>
                </c:pt>
                <c:pt idx="182">
                  <c:v>5.75065375630446E-2</c:v>
                </c:pt>
                <c:pt idx="183">
                  <c:v>5.5511963221319002E-2</c:v>
                </c:pt>
                <c:pt idx="184">
                  <c:v>4.2992854093940297E-2</c:v>
                </c:pt>
                <c:pt idx="185">
                  <c:v>5.71864275910762E-2</c:v>
                </c:pt>
                <c:pt idx="186">
                  <c:v>4.1220075857749103E-2</c:v>
                </c:pt>
                <c:pt idx="187">
                  <c:v>5.3750312383997897E-2</c:v>
                </c:pt>
                <c:pt idx="188">
                  <c:v>5.91653991152125E-2</c:v>
                </c:pt>
                <c:pt idx="189">
                  <c:v>5.8515453031454702E-2</c:v>
                </c:pt>
                <c:pt idx="190">
                  <c:v>5.5230472832624201E-2</c:v>
                </c:pt>
                <c:pt idx="191">
                  <c:v>4.3629924824364501E-2</c:v>
                </c:pt>
                <c:pt idx="192">
                  <c:v>4.9941165864353002E-2</c:v>
                </c:pt>
                <c:pt idx="193">
                  <c:v>5.5932543809986898E-2</c:v>
                </c:pt>
                <c:pt idx="194">
                  <c:v>5.7126753881050103E-2</c:v>
                </c:pt>
                <c:pt idx="195">
                  <c:v>5.2051918410959602E-2</c:v>
                </c:pt>
                <c:pt idx="196">
                  <c:v>4.7491006888580302E-2</c:v>
                </c:pt>
                <c:pt idx="197">
                  <c:v>5.3446088872186E-2</c:v>
                </c:pt>
                <c:pt idx="198">
                  <c:v>4.7659141973134603E-2</c:v>
                </c:pt>
                <c:pt idx="199">
                  <c:v>3.8425028093453301E-2</c:v>
                </c:pt>
                <c:pt idx="200">
                  <c:v>4.4050294157419997E-2</c:v>
                </c:pt>
                <c:pt idx="201">
                  <c:v>4.6423398553379999E-2</c:v>
                </c:pt>
                <c:pt idx="202">
                  <c:v>4.4815613617418003E-2</c:v>
                </c:pt>
                <c:pt idx="203">
                  <c:v>4.8001513029078798E-2</c:v>
                </c:pt>
                <c:pt idx="204">
                  <c:v>4.9648700470376797E-2</c:v>
                </c:pt>
                <c:pt idx="205">
                  <c:v>5.0565818422209897E-2</c:v>
                </c:pt>
                <c:pt idx="206">
                  <c:v>5.8590257519928697E-2</c:v>
                </c:pt>
                <c:pt idx="207">
                  <c:v>4.5126130984447399E-2</c:v>
                </c:pt>
                <c:pt idx="208">
                  <c:v>5.4508663837640199E-2</c:v>
                </c:pt>
                <c:pt idx="209">
                  <c:v>4.6286094025283699E-2</c:v>
                </c:pt>
                <c:pt idx="210">
                  <c:v>4.9190980611658601E-2</c:v>
                </c:pt>
                <c:pt idx="211">
                  <c:v>4.3000084026776901E-2</c:v>
                </c:pt>
                <c:pt idx="212">
                  <c:v>4.9264144964133103E-2</c:v>
                </c:pt>
                <c:pt idx="213">
                  <c:v>4.7934770732928303E-2</c:v>
                </c:pt>
                <c:pt idx="214">
                  <c:v>4.74957577587111E-2</c:v>
                </c:pt>
                <c:pt idx="215">
                  <c:v>5.4759273570484698E-2</c:v>
                </c:pt>
                <c:pt idx="216">
                  <c:v>4.5884508916475698E-2</c:v>
                </c:pt>
                <c:pt idx="217">
                  <c:v>4.1487380498738603E-2</c:v>
                </c:pt>
                <c:pt idx="218">
                  <c:v>4.6469273214432297E-2</c:v>
                </c:pt>
                <c:pt idx="219">
                  <c:v>4.7543773930669997E-2</c:v>
                </c:pt>
                <c:pt idx="220">
                  <c:v>4.84004634432285E-2</c:v>
                </c:pt>
                <c:pt idx="221">
                  <c:v>5.00541710442233E-2</c:v>
                </c:pt>
                <c:pt idx="222">
                  <c:v>5.6048920126533501E-2</c:v>
                </c:pt>
                <c:pt idx="223">
                  <c:v>5.0059273372068197E-2</c:v>
                </c:pt>
                <c:pt idx="224">
                  <c:v>4.6912397958167297E-2</c:v>
                </c:pt>
                <c:pt idx="225">
                  <c:v>5.45463713452847E-2</c:v>
                </c:pt>
                <c:pt idx="226">
                  <c:v>3.9821607897318603E-2</c:v>
                </c:pt>
                <c:pt idx="227">
                  <c:v>6.3347358262624304E-2</c:v>
                </c:pt>
                <c:pt idx="228">
                  <c:v>3.5352153482337299E-2</c:v>
                </c:pt>
                <c:pt idx="229">
                  <c:v>5.5872714277516299E-2</c:v>
                </c:pt>
                <c:pt idx="230">
                  <c:v>4.2025286816011198E-2</c:v>
                </c:pt>
                <c:pt idx="231">
                  <c:v>3.99670995804811E-2</c:v>
                </c:pt>
                <c:pt idx="232">
                  <c:v>4.34681904610318E-2</c:v>
                </c:pt>
                <c:pt idx="233">
                  <c:v>4.8086845628635001E-2</c:v>
                </c:pt>
                <c:pt idx="234">
                  <c:v>5.2173089029809702E-2</c:v>
                </c:pt>
                <c:pt idx="235">
                  <c:v>4.0093561685718301E-2</c:v>
                </c:pt>
                <c:pt idx="236">
                  <c:v>3.9491899605651699E-2</c:v>
                </c:pt>
                <c:pt idx="237">
                  <c:v>4.5500454404155198E-2</c:v>
                </c:pt>
                <c:pt idx="238">
                  <c:v>4.7121869041715399E-2</c:v>
                </c:pt>
                <c:pt idx="239">
                  <c:v>4.9857937820258103E-2</c:v>
                </c:pt>
                <c:pt idx="240">
                  <c:v>4.7392665019824302E-2</c:v>
                </c:pt>
                <c:pt idx="241">
                  <c:v>4.1489211698200003E-2</c:v>
                </c:pt>
                <c:pt idx="242">
                  <c:v>4.3266953774562397E-2</c:v>
                </c:pt>
                <c:pt idx="243">
                  <c:v>4.17199357821341E-2</c:v>
                </c:pt>
                <c:pt idx="244">
                  <c:v>4.6106740486690001E-2</c:v>
                </c:pt>
                <c:pt idx="245">
                  <c:v>4.6191137008626898E-2</c:v>
                </c:pt>
                <c:pt idx="246">
                  <c:v>4.5634757921504003E-2</c:v>
                </c:pt>
                <c:pt idx="247">
                  <c:v>4.7411761841420701E-2</c:v>
                </c:pt>
                <c:pt idx="248">
                  <c:v>5.16819353511528E-2</c:v>
                </c:pt>
                <c:pt idx="249">
                  <c:v>5.1649006525468999E-2</c:v>
                </c:pt>
                <c:pt idx="250">
                  <c:v>4.97323870286819E-2</c:v>
                </c:pt>
                <c:pt idx="251">
                  <c:v>7.9183335375813804E-2</c:v>
                </c:pt>
                <c:pt idx="252">
                  <c:v>0.10090733214992099</c:v>
                </c:pt>
                <c:pt idx="253">
                  <c:v>8.9451808547983097E-2</c:v>
                </c:pt>
                <c:pt idx="254">
                  <c:v>0.114845639337615</c:v>
                </c:pt>
                <c:pt idx="255">
                  <c:v>0.121677587935428</c:v>
                </c:pt>
                <c:pt idx="256">
                  <c:v>0.14244356146109</c:v>
                </c:pt>
                <c:pt idx="257">
                  <c:v>0.14663060331567199</c:v>
                </c:pt>
                <c:pt idx="258">
                  <c:v>0.15138987680995999</c:v>
                </c:pt>
                <c:pt idx="259">
                  <c:v>0.118633223878873</c:v>
                </c:pt>
                <c:pt idx="260">
                  <c:v>0.15316762631551001</c:v>
                </c:pt>
                <c:pt idx="261">
                  <c:v>0.12757593759576399</c:v>
                </c:pt>
                <c:pt idx="262">
                  <c:v>0.124411445292505</c:v>
                </c:pt>
                <c:pt idx="263">
                  <c:v>0.101158963681779</c:v>
                </c:pt>
                <c:pt idx="264">
                  <c:v>0.119148956357499</c:v>
                </c:pt>
                <c:pt idx="265">
                  <c:v>0.119141583746165</c:v>
                </c:pt>
                <c:pt idx="266">
                  <c:v>0.11217750000128</c:v>
                </c:pt>
                <c:pt idx="267">
                  <c:v>0.11423473591983201</c:v>
                </c:pt>
                <c:pt idx="268">
                  <c:v>0.13746290922920901</c:v>
                </c:pt>
                <c:pt idx="269">
                  <c:v>0.106798357012411</c:v>
                </c:pt>
                <c:pt idx="270">
                  <c:v>0.121176150737399</c:v>
                </c:pt>
                <c:pt idx="271">
                  <c:v>0.149801935995655</c:v>
                </c:pt>
                <c:pt idx="272">
                  <c:v>0.105514990596157</c:v>
                </c:pt>
                <c:pt idx="273">
                  <c:v>0.12589789692946099</c:v>
                </c:pt>
                <c:pt idx="274">
                  <c:v>0.14622172845954401</c:v>
                </c:pt>
                <c:pt idx="275">
                  <c:v>0.112069797737316</c:v>
                </c:pt>
                <c:pt idx="276">
                  <c:v>0.15105124854055699</c:v>
                </c:pt>
                <c:pt idx="277">
                  <c:v>0.13238840692960199</c:v>
                </c:pt>
                <c:pt idx="278">
                  <c:v>0.13154311950535699</c:v>
                </c:pt>
                <c:pt idx="279">
                  <c:v>0.13552964111382901</c:v>
                </c:pt>
                <c:pt idx="280">
                  <c:v>0.15262546650268199</c:v>
                </c:pt>
                <c:pt idx="281">
                  <c:v>0.15135155248926499</c:v>
                </c:pt>
                <c:pt idx="282">
                  <c:v>0.136489750630507</c:v>
                </c:pt>
                <c:pt idx="283">
                  <c:v>0.129143797697364</c:v>
                </c:pt>
                <c:pt idx="284">
                  <c:v>0.122122983343636</c:v>
                </c:pt>
                <c:pt idx="285">
                  <c:v>0.143223192774488</c:v>
                </c:pt>
                <c:pt idx="286">
                  <c:v>0.15680278412236301</c:v>
                </c:pt>
                <c:pt idx="287">
                  <c:v>0.142420351727024</c:v>
                </c:pt>
                <c:pt idx="288">
                  <c:v>0.112859655993966</c:v>
                </c:pt>
                <c:pt idx="289">
                  <c:v>0.14240694147219299</c:v>
                </c:pt>
                <c:pt idx="290">
                  <c:v>0.14200051215218101</c:v>
                </c:pt>
                <c:pt idx="291">
                  <c:v>0.15830711952794799</c:v>
                </c:pt>
                <c:pt idx="292">
                  <c:v>0.18912127367348999</c:v>
                </c:pt>
                <c:pt idx="293">
                  <c:v>0.18845638520785801</c:v>
                </c:pt>
                <c:pt idx="294">
                  <c:v>0.16634430425395799</c:v>
                </c:pt>
                <c:pt idx="295">
                  <c:v>0.22504577270974099</c:v>
                </c:pt>
                <c:pt idx="296">
                  <c:v>0.20984594777461901</c:v>
                </c:pt>
                <c:pt idx="297">
                  <c:v>0.24275054211580899</c:v>
                </c:pt>
                <c:pt idx="298">
                  <c:v>0.15955053196456701</c:v>
                </c:pt>
                <c:pt idx="299">
                  <c:v>0.20311110989585601</c:v>
                </c:pt>
                <c:pt idx="300">
                  <c:v>0.244068970677498</c:v>
                </c:pt>
                <c:pt idx="301">
                  <c:v>0.23004045239048701</c:v>
                </c:pt>
                <c:pt idx="302">
                  <c:v>0.27891732238478401</c:v>
                </c:pt>
                <c:pt idx="303">
                  <c:v>0.229712724072522</c:v>
                </c:pt>
                <c:pt idx="304">
                  <c:v>0.18428552240912299</c:v>
                </c:pt>
                <c:pt idx="305">
                  <c:v>0.24881750080476001</c:v>
                </c:pt>
                <c:pt idx="306">
                  <c:v>0.221405965755478</c:v>
                </c:pt>
                <c:pt idx="307">
                  <c:v>0.29473816433820998</c:v>
                </c:pt>
                <c:pt idx="308">
                  <c:v>0.22015669302340199</c:v>
                </c:pt>
                <c:pt idx="309">
                  <c:v>0.16404797479557501</c:v>
                </c:pt>
                <c:pt idx="310">
                  <c:v>0.205448205401211</c:v>
                </c:pt>
                <c:pt idx="311">
                  <c:v>0.20729007850958001</c:v>
                </c:pt>
                <c:pt idx="312">
                  <c:v>0.22697896786669</c:v>
                </c:pt>
                <c:pt idx="313">
                  <c:v>0.20331212904047799</c:v>
                </c:pt>
                <c:pt idx="314">
                  <c:v>0.26988936731399799</c:v>
                </c:pt>
                <c:pt idx="315">
                  <c:v>0.28596992108834401</c:v>
                </c:pt>
                <c:pt idx="316">
                  <c:v>0.20763975798105899</c:v>
                </c:pt>
                <c:pt idx="317">
                  <c:v>0.229002041714441</c:v>
                </c:pt>
                <c:pt idx="318">
                  <c:v>0.245660954493713</c:v>
                </c:pt>
                <c:pt idx="319">
                  <c:v>0.20414735353506999</c:v>
                </c:pt>
                <c:pt idx="320">
                  <c:v>0.219437777982669</c:v>
                </c:pt>
                <c:pt idx="321">
                  <c:v>0.22809738936767901</c:v>
                </c:pt>
                <c:pt idx="322">
                  <c:v>0.18006225469356399</c:v>
                </c:pt>
                <c:pt idx="323">
                  <c:v>0.223111059331664</c:v>
                </c:pt>
                <c:pt idx="324">
                  <c:v>0.24580204524052299</c:v>
                </c:pt>
                <c:pt idx="325">
                  <c:v>0.22315000694213699</c:v>
                </c:pt>
                <c:pt idx="326">
                  <c:v>0.22247795750176799</c:v>
                </c:pt>
                <c:pt idx="327">
                  <c:v>0.28600994821690201</c:v>
                </c:pt>
                <c:pt idx="328">
                  <c:v>0.21618730712153</c:v>
                </c:pt>
                <c:pt idx="329">
                  <c:v>0.25551170788586097</c:v>
                </c:pt>
                <c:pt idx="330">
                  <c:v>0.20394721732080401</c:v>
                </c:pt>
                <c:pt idx="331">
                  <c:v>0.25183082362072101</c:v>
                </c:pt>
                <c:pt idx="332">
                  <c:v>0.23401988960199999</c:v>
                </c:pt>
                <c:pt idx="333">
                  <c:v>0.21603264572563699</c:v>
                </c:pt>
                <c:pt idx="334">
                  <c:v>0.23306244925903</c:v>
                </c:pt>
                <c:pt idx="335">
                  <c:v>0.21520913877408801</c:v>
                </c:pt>
                <c:pt idx="336">
                  <c:v>0.165927171379745</c:v>
                </c:pt>
                <c:pt idx="337">
                  <c:v>0.24699489176995101</c:v>
                </c:pt>
                <c:pt idx="338">
                  <c:v>0.19793733822201401</c:v>
                </c:pt>
                <c:pt idx="339">
                  <c:v>0.214130128541066</c:v>
                </c:pt>
                <c:pt idx="340">
                  <c:v>0.227615482170023</c:v>
                </c:pt>
                <c:pt idx="341">
                  <c:v>0.20983399992676499</c:v>
                </c:pt>
                <c:pt idx="342">
                  <c:v>0.261011096464495</c:v>
                </c:pt>
                <c:pt idx="343">
                  <c:v>0.21587789479851099</c:v>
                </c:pt>
                <c:pt idx="344">
                  <c:v>0.20756690108265</c:v>
                </c:pt>
                <c:pt idx="345">
                  <c:v>0.200619858941324</c:v>
                </c:pt>
                <c:pt idx="346">
                  <c:v>0.22869611806165399</c:v>
                </c:pt>
                <c:pt idx="347">
                  <c:v>0.171844711774226</c:v>
                </c:pt>
                <c:pt idx="348">
                  <c:v>0.20428337281373701</c:v>
                </c:pt>
                <c:pt idx="349">
                  <c:v>0.21605933003352801</c:v>
                </c:pt>
                <c:pt idx="350">
                  <c:v>0.19823012516646199</c:v>
                </c:pt>
                <c:pt idx="351">
                  <c:v>0.21891006031975899</c:v>
                </c:pt>
                <c:pt idx="352">
                  <c:v>0.18352139409551399</c:v>
                </c:pt>
                <c:pt idx="353">
                  <c:v>0.161150648645633</c:v>
                </c:pt>
                <c:pt idx="354">
                  <c:v>0.18526554233866899</c:v>
                </c:pt>
                <c:pt idx="355">
                  <c:v>0.19055848770387299</c:v>
                </c:pt>
                <c:pt idx="356">
                  <c:v>0.15631399178236399</c:v>
                </c:pt>
                <c:pt idx="357">
                  <c:v>0.194943678179339</c:v>
                </c:pt>
                <c:pt idx="358">
                  <c:v>0.18738869362766</c:v>
                </c:pt>
                <c:pt idx="359">
                  <c:v>0.17138857242751501</c:v>
                </c:pt>
                <c:pt idx="360">
                  <c:v>0.151616429309893</c:v>
                </c:pt>
                <c:pt idx="361">
                  <c:v>0.13715542887591201</c:v>
                </c:pt>
                <c:pt idx="362">
                  <c:v>0.15172995167550499</c:v>
                </c:pt>
                <c:pt idx="363">
                  <c:v>0.12542051486893199</c:v>
                </c:pt>
                <c:pt idx="364">
                  <c:v>0.151623579045603</c:v>
                </c:pt>
                <c:pt idx="365">
                  <c:v>0.13173592120668701</c:v>
                </c:pt>
                <c:pt idx="366">
                  <c:v>0.11927890198968399</c:v>
                </c:pt>
                <c:pt idx="367">
                  <c:v>0.13376396765724</c:v>
                </c:pt>
                <c:pt idx="368">
                  <c:v>0.114713144541673</c:v>
                </c:pt>
                <c:pt idx="369">
                  <c:v>0.123992420832871</c:v>
                </c:pt>
                <c:pt idx="370">
                  <c:v>0.13147309579425601</c:v>
                </c:pt>
                <c:pt idx="371">
                  <c:v>0.12106375665582</c:v>
                </c:pt>
                <c:pt idx="372">
                  <c:v>0.113769525344748</c:v>
                </c:pt>
                <c:pt idx="373">
                  <c:v>0.117127670658021</c:v>
                </c:pt>
                <c:pt idx="374">
                  <c:v>0.106805860110756</c:v>
                </c:pt>
                <c:pt idx="375">
                  <c:v>0.13088277236867199</c:v>
                </c:pt>
                <c:pt idx="376">
                  <c:v>0.15122876192656601</c:v>
                </c:pt>
                <c:pt idx="377">
                  <c:v>0.14741370767895901</c:v>
                </c:pt>
                <c:pt idx="378">
                  <c:v>0.12593379571569899</c:v>
                </c:pt>
                <c:pt idx="379">
                  <c:v>0.13969855898938799</c:v>
                </c:pt>
                <c:pt idx="380">
                  <c:v>0.12988166688119601</c:v>
                </c:pt>
                <c:pt idx="381">
                  <c:v>0.123503698022448</c:v>
                </c:pt>
                <c:pt idx="382">
                  <c:v>0.140939020324159</c:v>
                </c:pt>
                <c:pt idx="383">
                  <c:v>0.14876604838596399</c:v>
                </c:pt>
                <c:pt idx="384">
                  <c:v>0.15878649661104699</c:v>
                </c:pt>
                <c:pt idx="385">
                  <c:v>0.15324794878534201</c:v>
                </c:pt>
                <c:pt idx="386">
                  <c:v>0.14362362140644899</c:v>
                </c:pt>
                <c:pt idx="387">
                  <c:v>0.13251297611597401</c:v>
                </c:pt>
                <c:pt idx="388">
                  <c:v>8.6376522308324405E-2</c:v>
                </c:pt>
                <c:pt idx="389">
                  <c:v>0.13222715755886499</c:v>
                </c:pt>
                <c:pt idx="390">
                  <c:v>0.117308245250245</c:v>
                </c:pt>
                <c:pt idx="391">
                  <c:v>0.138376745385107</c:v>
                </c:pt>
                <c:pt idx="392">
                  <c:v>0.14777226026714599</c:v>
                </c:pt>
                <c:pt idx="393">
                  <c:v>0.138341230821205</c:v>
                </c:pt>
                <c:pt idx="394">
                  <c:v>0.118249565589883</c:v>
                </c:pt>
                <c:pt idx="395">
                  <c:v>0.14337349799964499</c:v>
                </c:pt>
                <c:pt idx="396">
                  <c:v>0.145177072694228</c:v>
                </c:pt>
                <c:pt idx="397">
                  <c:v>0.10655057094227501</c:v>
                </c:pt>
                <c:pt idx="398">
                  <c:v>0.12801434309103699</c:v>
                </c:pt>
                <c:pt idx="399">
                  <c:v>0.103791666174943</c:v>
                </c:pt>
                <c:pt idx="400">
                  <c:v>0.14943181825801399</c:v>
                </c:pt>
                <c:pt idx="401">
                  <c:v>0.10723662878231099</c:v>
                </c:pt>
                <c:pt idx="402">
                  <c:v>0.109423753185452</c:v>
                </c:pt>
                <c:pt idx="403">
                  <c:v>9.5912341586254807E-2</c:v>
                </c:pt>
                <c:pt idx="404">
                  <c:v>0.11103313653966899</c:v>
                </c:pt>
                <c:pt idx="405">
                  <c:v>0.10882234274529901</c:v>
                </c:pt>
                <c:pt idx="406">
                  <c:v>0.117626676606833</c:v>
                </c:pt>
                <c:pt idx="407">
                  <c:v>0.104877820047932</c:v>
                </c:pt>
                <c:pt idx="408">
                  <c:v>7.1831953421070197E-2</c:v>
                </c:pt>
                <c:pt idx="409">
                  <c:v>9.7907534836442794E-2</c:v>
                </c:pt>
                <c:pt idx="410">
                  <c:v>9.02648527272015E-2</c:v>
                </c:pt>
                <c:pt idx="411">
                  <c:v>0.104362943068815</c:v>
                </c:pt>
                <c:pt idx="412">
                  <c:v>8.3818482768088801E-2</c:v>
                </c:pt>
                <c:pt idx="413">
                  <c:v>0.10013016751725</c:v>
                </c:pt>
                <c:pt idx="414">
                  <c:v>9.8259759852330805E-2</c:v>
                </c:pt>
                <c:pt idx="415">
                  <c:v>8.0481327385769103E-2</c:v>
                </c:pt>
                <c:pt idx="416">
                  <c:v>0.111970042227531</c:v>
                </c:pt>
                <c:pt idx="417">
                  <c:v>9.9562086697919605E-2</c:v>
                </c:pt>
                <c:pt idx="418">
                  <c:v>6.8174566342403098E-2</c:v>
                </c:pt>
                <c:pt idx="419">
                  <c:v>9.0976967966002006E-2</c:v>
                </c:pt>
                <c:pt idx="420">
                  <c:v>0.112543611501963</c:v>
                </c:pt>
                <c:pt idx="421">
                  <c:v>0.111826543281034</c:v>
                </c:pt>
                <c:pt idx="422">
                  <c:v>9.6670853053165307E-2</c:v>
                </c:pt>
                <c:pt idx="423">
                  <c:v>8.8419143300726602E-2</c:v>
                </c:pt>
                <c:pt idx="424">
                  <c:v>0.11284950410455601</c:v>
                </c:pt>
                <c:pt idx="425">
                  <c:v>0.111434095310827</c:v>
                </c:pt>
                <c:pt idx="426">
                  <c:v>8.7332297941828202E-2</c:v>
                </c:pt>
                <c:pt idx="427">
                  <c:v>9.88814542601371E-2</c:v>
                </c:pt>
                <c:pt idx="428">
                  <c:v>8.1839853748543301E-2</c:v>
                </c:pt>
                <c:pt idx="429">
                  <c:v>7.1948725579963596E-2</c:v>
                </c:pt>
                <c:pt idx="430">
                  <c:v>7.6280721168339893E-2</c:v>
                </c:pt>
                <c:pt idx="431">
                  <c:v>7.4131988520056799E-2</c:v>
                </c:pt>
                <c:pt idx="432">
                  <c:v>7.1108809839232304E-2</c:v>
                </c:pt>
                <c:pt idx="433">
                  <c:v>8.2950835204035706E-2</c:v>
                </c:pt>
                <c:pt idx="434">
                  <c:v>8.03629686191243E-2</c:v>
                </c:pt>
                <c:pt idx="435">
                  <c:v>7.1457546565872596E-2</c:v>
                </c:pt>
                <c:pt idx="436">
                  <c:v>8.3698549966163702E-2</c:v>
                </c:pt>
                <c:pt idx="437">
                  <c:v>8.1669615251479602E-2</c:v>
                </c:pt>
                <c:pt idx="438">
                  <c:v>7.9975109791351404E-2</c:v>
                </c:pt>
                <c:pt idx="439">
                  <c:v>9.1937937553996096E-2</c:v>
                </c:pt>
                <c:pt idx="440">
                  <c:v>8.0924219538789199E-2</c:v>
                </c:pt>
                <c:pt idx="441">
                  <c:v>7.9841884268151295E-2</c:v>
                </c:pt>
                <c:pt idx="442">
                  <c:v>8.8378297628104702E-2</c:v>
                </c:pt>
                <c:pt idx="443">
                  <c:v>9.07347015916522E-2</c:v>
                </c:pt>
                <c:pt idx="444">
                  <c:v>9.2641372072994596E-2</c:v>
                </c:pt>
                <c:pt idx="445">
                  <c:v>8.6544979705319006E-2</c:v>
                </c:pt>
                <c:pt idx="446">
                  <c:v>8.8079260260611497E-2</c:v>
                </c:pt>
                <c:pt idx="447">
                  <c:v>8.9842789920390506E-2</c:v>
                </c:pt>
                <c:pt idx="448">
                  <c:v>9.1682658672082695E-2</c:v>
                </c:pt>
                <c:pt idx="449">
                  <c:v>9.3724855248340094E-2</c:v>
                </c:pt>
                <c:pt idx="450">
                  <c:v>8.8677232701401404E-2</c:v>
                </c:pt>
                <c:pt idx="451">
                  <c:v>9.0460877933917896E-2</c:v>
                </c:pt>
                <c:pt idx="452">
                  <c:v>9.2318412912391595E-2</c:v>
                </c:pt>
                <c:pt idx="453">
                  <c:v>9.4384277165449504E-2</c:v>
                </c:pt>
                <c:pt idx="454">
                  <c:v>9.2398297250656194E-2</c:v>
                </c:pt>
                <c:pt idx="455">
                  <c:v>8.9047954298637794E-2</c:v>
                </c:pt>
                <c:pt idx="456">
                  <c:v>0.113756290723529</c:v>
                </c:pt>
                <c:pt idx="457">
                  <c:v>0.117310393047387</c:v>
                </c:pt>
                <c:pt idx="458">
                  <c:v>0.16695773721482399</c:v>
                </c:pt>
                <c:pt idx="459">
                  <c:v>0.20006683956135801</c:v>
                </c:pt>
                <c:pt idx="460">
                  <c:v>0.22485234143239799</c:v>
                </c:pt>
                <c:pt idx="461">
                  <c:v>0.25817429990507201</c:v>
                </c:pt>
                <c:pt idx="462">
                  <c:v>0.232823965674538</c:v>
                </c:pt>
                <c:pt idx="463">
                  <c:v>0.17882346244957301</c:v>
                </c:pt>
                <c:pt idx="464">
                  <c:v>0.22954201448877701</c:v>
                </c:pt>
                <c:pt idx="465">
                  <c:v>0.20828711927905899</c:v>
                </c:pt>
                <c:pt idx="466">
                  <c:v>0.26795348374365102</c:v>
                </c:pt>
                <c:pt idx="467">
                  <c:v>0.22650934721163801</c:v>
                </c:pt>
                <c:pt idx="468">
                  <c:v>0.26115928951451101</c:v>
                </c:pt>
                <c:pt idx="469">
                  <c:v>0.24732590969402199</c:v>
                </c:pt>
                <c:pt idx="470">
                  <c:v>0.25874167818995802</c:v>
                </c:pt>
                <c:pt idx="471">
                  <c:v>0.291178465931279</c:v>
                </c:pt>
                <c:pt idx="472">
                  <c:v>0.23051004561469199</c:v>
                </c:pt>
                <c:pt idx="473">
                  <c:v>0.21412581675496301</c:v>
                </c:pt>
                <c:pt idx="474">
                  <c:v>0.22782355294698201</c:v>
                </c:pt>
                <c:pt idx="475">
                  <c:v>0.29423903914141503</c:v>
                </c:pt>
                <c:pt idx="476">
                  <c:v>0.24939505002825499</c:v>
                </c:pt>
                <c:pt idx="477">
                  <c:v>0.23992904549171701</c:v>
                </c:pt>
                <c:pt idx="478">
                  <c:v>0.29229090960325599</c:v>
                </c:pt>
                <c:pt idx="479">
                  <c:v>0.29304294300919798</c:v>
                </c:pt>
                <c:pt idx="480">
                  <c:v>0.29775880128446502</c:v>
                </c:pt>
                <c:pt idx="481">
                  <c:v>0.268021019819907</c:v>
                </c:pt>
                <c:pt idx="482">
                  <c:v>0.21609573495697201</c:v>
                </c:pt>
                <c:pt idx="483">
                  <c:v>0.23703831455531399</c:v>
                </c:pt>
                <c:pt idx="484">
                  <c:v>0.22407317853879299</c:v>
                </c:pt>
                <c:pt idx="485">
                  <c:v>0.233793740183109</c:v>
                </c:pt>
                <c:pt idx="486">
                  <c:v>0.17692871886196601</c:v>
                </c:pt>
                <c:pt idx="487">
                  <c:v>0.26334211013221298</c:v>
                </c:pt>
                <c:pt idx="488">
                  <c:v>0.25115279749428998</c:v>
                </c:pt>
                <c:pt idx="489">
                  <c:v>0.28644605999817202</c:v>
                </c:pt>
                <c:pt idx="490">
                  <c:v>0.25487201808112098</c:v>
                </c:pt>
                <c:pt idx="491">
                  <c:v>0.24430678430167499</c:v>
                </c:pt>
                <c:pt idx="492">
                  <c:v>0.207316455172913</c:v>
                </c:pt>
                <c:pt idx="493">
                  <c:v>0.26809302407618701</c:v>
                </c:pt>
                <c:pt idx="494">
                  <c:v>0.27036383465664998</c:v>
                </c:pt>
                <c:pt idx="495">
                  <c:v>0.25504214856922902</c:v>
                </c:pt>
                <c:pt idx="496">
                  <c:v>0.22851968133634901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C6-4ADA-81D5-4B0C1A1E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92400"/>
        <c:axId val="2034194480"/>
      </c:scatterChart>
      <c:valAx>
        <c:axId val="203419240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4480"/>
        <c:crosses val="autoZero"/>
        <c:crossBetween val="midCat"/>
        <c:majorUnit val="50"/>
      </c:valAx>
      <c:valAx>
        <c:axId val="203419448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JVM</a:t>
                </a:r>
                <a:r>
                  <a:rPr lang="en-US" baseline="0"/>
                  <a:t> Heap usage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657042869641297E-3"/>
              <c:y val="0.2615839165937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7580927384077E-2"/>
          <c:y val="2.8355934674832307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5870516185475"/>
          <c:y val="5.0925925925925923E-2"/>
          <c:w val="0.8081089238845145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Storage!$B$2:$B$501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4.4522718949751398E-3</c:v>
                </c:pt>
                <c:pt idx="11">
                  <c:v>4.4522718949751398E-3</c:v>
                </c:pt>
                <c:pt idx="12">
                  <c:v>4.4522718949751398E-3</c:v>
                </c:pt>
                <c:pt idx="13">
                  <c:v>5.1650567488236796E-3</c:v>
                </c:pt>
                <c:pt idx="14">
                  <c:v>5.1650567488236796E-3</c:v>
                </c:pt>
                <c:pt idx="15">
                  <c:v>5.1650567488236796E-3</c:v>
                </c:pt>
                <c:pt idx="16">
                  <c:v>7.5829679315740396E-3</c:v>
                </c:pt>
                <c:pt idx="17">
                  <c:v>8.7919235229492101E-3</c:v>
                </c:pt>
                <c:pt idx="18">
                  <c:v>4.8433737321333402E-2</c:v>
                </c:pt>
                <c:pt idx="19">
                  <c:v>8.8075551119717599E-2</c:v>
                </c:pt>
                <c:pt idx="20">
                  <c:v>0.103444186123934</c:v>
                </c:pt>
                <c:pt idx="21">
                  <c:v>0.12326509302312599</c:v>
                </c:pt>
                <c:pt idx="22">
                  <c:v>0.12326509302312599</c:v>
                </c:pt>
                <c:pt idx="23">
                  <c:v>0.161697951230135</c:v>
                </c:pt>
                <c:pt idx="24">
                  <c:v>0.181518858129327</c:v>
                </c:pt>
                <c:pt idx="25">
                  <c:v>0.181518858129327</c:v>
                </c:pt>
                <c:pt idx="26">
                  <c:v>0.21874276074496099</c:v>
                </c:pt>
                <c:pt idx="27">
                  <c:v>0.237354712052778</c:v>
                </c:pt>
                <c:pt idx="28">
                  <c:v>0.237354712052778</c:v>
                </c:pt>
                <c:pt idx="29">
                  <c:v>0.237354712052778</c:v>
                </c:pt>
                <c:pt idx="30">
                  <c:v>0.237354712052778</c:v>
                </c:pt>
                <c:pt idx="31">
                  <c:v>0.237354712052778</c:v>
                </c:pt>
                <c:pt idx="32">
                  <c:v>0.237354712052778</c:v>
                </c:pt>
                <c:pt idx="33">
                  <c:v>0.237354712052778</c:v>
                </c:pt>
                <c:pt idx="34">
                  <c:v>0.237354712052778</c:v>
                </c:pt>
                <c:pt idx="35">
                  <c:v>0.237354712052778</c:v>
                </c:pt>
                <c:pt idx="36">
                  <c:v>0.237354712052778</c:v>
                </c:pt>
                <c:pt idx="37">
                  <c:v>0.237354712052778</c:v>
                </c:pt>
                <c:pt idx="38">
                  <c:v>0.237354712052778</c:v>
                </c:pt>
                <c:pt idx="39">
                  <c:v>0.237354712052778</c:v>
                </c:pt>
                <c:pt idx="40">
                  <c:v>0.237354712052778</c:v>
                </c:pt>
                <c:pt idx="41">
                  <c:v>0.237354712052778</c:v>
                </c:pt>
                <c:pt idx="42">
                  <c:v>0.237354712052778</c:v>
                </c:pt>
                <c:pt idx="43">
                  <c:v>0.218029975891113</c:v>
                </c:pt>
                <c:pt idx="44">
                  <c:v>0.218029975891113</c:v>
                </c:pt>
                <c:pt idx="45">
                  <c:v>0.218029975891113</c:v>
                </c:pt>
                <c:pt idx="46">
                  <c:v>0.218029975891113</c:v>
                </c:pt>
                <c:pt idx="47">
                  <c:v>0.218029975891113</c:v>
                </c:pt>
                <c:pt idx="48">
                  <c:v>0.218029975891113</c:v>
                </c:pt>
                <c:pt idx="49">
                  <c:v>0.218029975891113</c:v>
                </c:pt>
                <c:pt idx="50">
                  <c:v>0.218029975891113</c:v>
                </c:pt>
                <c:pt idx="51">
                  <c:v>0.218029975891113</c:v>
                </c:pt>
                <c:pt idx="52">
                  <c:v>0.218029975891113</c:v>
                </c:pt>
                <c:pt idx="53">
                  <c:v>0.218029975891113</c:v>
                </c:pt>
                <c:pt idx="54">
                  <c:v>0.218029975891113</c:v>
                </c:pt>
                <c:pt idx="55">
                  <c:v>0.218029975891113</c:v>
                </c:pt>
                <c:pt idx="56">
                  <c:v>0.218029975891113</c:v>
                </c:pt>
                <c:pt idx="57">
                  <c:v>0.218029975891113</c:v>
                </c:pt>
                <c:pt idx="58">
                  <c:v>0.218029975891113</c:v>
                </c:pt>
                <c:pt idx="59">
                  <c:v>0.218029975891113</c:v>
                </c:pt>
                <c:pt idx="60">
                  <c:v>0.218029975891113</c:v>
                </c:pt>
                <c:pt idx="61">
                  <c:v>0.218029975891113</c:v>
                </c:pt>
                <c:pt idx="62">
                  <c:v>0.218029975891113</c:v>
                </c:pt>
                <c:pt idx="63">
                  <c:v>0.24193182858553799</c:v>
                </c:pt>
                <c:pt idx="64">
                  <c:v>0.26583368127996199</c:v>
                </c:pt>
                <c:pt idx="65">
                  <c:v>0.26583368127996199</c:v>
                </c:pt>
                <c:pt idx="66">
                  <c:v>0.31363738666881202</c:v>
                </c:pt>
                <c:pt idx="67">
                  <c:v>0.33753923936323599</c:v>
                </c:pt>
                <c:pt idx="68">
                  <c:v>0.33680768446488801</c:v>
                </c:pt>
                <c:pt idx="69">
                  <c:v>0.33607612956653898</c:v>
                </c:pt>
                <c:pt idx="70">
                  <c:v>0.335710352117365</c:v>
                </c:pt>
                <c:pt idx="71">
                  <c:v>0.33534457466819001</c:v>
                </c:pt>
                <c:pt idx="72">
                  <c:v>0.33534457466819001</c:v>
                </c:pt>
                <c:pt idx="73">
                  <c:v>0.311076944524591</c:v>
                </c:pt>
                <c:pt idx="74">
                  <c:v>0.286809314380992</c:v>
                </c:pt>
                <c:pt idx="75">
                  <c:v>0.286809314380992</c:v>
                </c:pt>
                <c:pt idx="76">
                  <c:v>0.23827405409379401</c:v>
                </c:pt>
                <c:pt idx="77">
                  <c:v>0.21400642395019501</c:v>
                </c:pt>
                <c:pt idx="78">
                  <c:v>0.21400642395019501</c:v>
                </c:pt>
                <c:pt idx="79">
                  <c:v>0.21400642395019501</c:v>
                </c:pt>
                <c:pt idx="80">
                  <c:v>0.21400642395019501</c:v>
                </c:pt>
                <c:pt idx="81">
                  <c:v>0.21400642395019501</c:v>
                </c:pt>
                <c:pt idx="82">
                  <c:v>0.21400642395019501</c:v>
                </c:pt>
                <c:pt idx="83">
                  <c:v>0.21400642395019501</c:v>
                </c:pt>
                <c:pt idx="84">
                  <c:v>0.21400642395019501</c:v>
                </c:pt>
                <c:pt idx="85">
                  <c:v>0.21400642395019501</c:v>
                </c:pt>
                <c:pt idx="86">
                  <c:v>0.21400642395019501</c:v>
                </c:pt>
                <c:pt idx="87">
                  <c:v>0.21400642395019501</c:v>
                </c:pt>
                <c:pt idx="88">
                  <c:v>0.21400642395019501</c:v>
                </c:pt>
                <c:pt idx="89">
                  <c:v>0.21400642395019501</c:v>
                </c:pt>
                <c:pt idx="90">
                  <c:v>0.21400642395019501</c:v>
                </c:pt>
                <c:pt idx="91">
                  <c:v>0.21400642395019501</c:v>
                </c:pt>
                <c:pt idx="92">
                  <c:v>0.21400642395019501</c:v>
                </c:pt>
                <c:pt idx="93">
                  <c:v>0.21400642395019501</c:v>
                </c:pt>
                <c:pt idx="94">
                  <c:v>0.21400642395019501</c:v>
                </c:pt>
                <c:pt idx="95">
                  <c:v>0.21400642395019501</c:v>
                </c:pt>
                <c:pt idx="96">
                  <c:v>0.21400642395019501</c:v>
                </c:pt>
                <c:pt idx="97">
                  <c:v>0.21400642395019501</c:v>
                </c:pt>
                <c:pt idx="98">
                  <c:v>0.21400642395019501</c:v>
                </c:pt>
                <c:pt idx="99">
                  <c:v>0.21400642395019501</c:v>
                </c:pt>
                <c:pt idx="100">
                  <c:v>0.21400642395019501</c:v>
                </c:pt>
                <c:pt idx="101">
                  <c:v>0.21400642395019501</c:v>
                </c:pt>
                <c:pt idx="102">
                  <c:v>0.21400642395019501</c:v>
                </c:pt>
                <c:pt idx="103">
                  <c:v>0.21400642395019501</c:v>
                </c:pt>
                <c:pt idx="104">
                  <c:v>0.21400642395019501</c:v>
                </c:pt>
                <c:pt idx="105">
                  <c:v>0.21400642395019501</c:v>
                </c:pt>
                <c:pt idx="106">
                  <c:v>0.21400642395019501</c:v>
                </c:pt>
                <c:pt idx="107">
                  <c:v>0.21400642395019501</c:v>
                </c:pt>
                <c:pt idx="108">
                  <c:v>0.21400642395019501</c:v>
                </c:pt>
                <c:pt idx="109">
                  <c:v>0.21400642395019501</c:v>
                </c:pt>
                <c:pt idx="110">
                  <c:v>0.21400642395019501</c:v>
                </c:pt>
                <c:pt idx="111">
                  <c:v>0.21400642395019501</c:v>
                </c:pt>
                <c:pt idx="112">
                  <c:v>0.21400642395019501</c:v>
                </c:pt>
                <c:pt idx="113">
                  <c:v>0.21400642395019501</c:v>
                </c:pt>
                <c:pt idx="114">
                  <c:v>0.21400642395019501</c:v>
                </c:pt>
                <c:pt idx="115">
                  <c:v>0.21400642395019501</c:v>
                </c:pt>
                <c:pt idx="116">
                  <c:v>0.21400642395019501</c:v>
                </c:pt>
                <c:pt idx="117">
                  <c:v>0.21400642395019501</c:v>
                </c:pt>
                <c:pt idx="118">
                  <c:v>0.21400642395019501</c:v>
                </c:pt>
                <c:pt idx="119">
                  <c:v>0.21400642395019501</c:v>
                </c:pt>
                <c:pt idx="120">
                  <c:v>0.21400642395019501</c:v>
                </c:pt>
                <c:pt idx="121">
                  <c:v>0.21400642395019501</c:v>
                </c:pt>
                <c:pt idx="122">
                  <c:v>0.21400642395019501</c:v>
                </c:pt>
                <c:pt idx="123">
                  <c:v>0.21400642395019501</c:v>
                </c:pt>
                <c:pt idx="124">
                  <c:v>0.21400642395019501</c:v>
                </c:pt>
                <c:pt idx="125">
                  <c:v>0.21400642395019501</c:v>
                </c:pt>
                <c:pt idx="126">
                  <c:v>0.21400642395019501</c:v>
                </c:pt>
                <c:pt idx="127">
                  <c:v>0.21400642395019501</c:v>
                </c:pt>
                <c:pt idx="128">
                  <c:v>0.21400642395019501</c:v>
                </c:pt>
                <c:pt idx="129">
                  <c:v>0.21400642395019501</c:v>
                </c:pt>
                <c:pt idx="130">
                  <c:v>0.21400642395019501</c:v>
                </c:pt>
                <c:pt idx="131">
                  <c:v>0.21400642395019501</c:v>
                </c:pt>
                <c:pt idx="132">
                  <c:v>0.21400642395019501</c:v>
                </c:pt>
                <c:pt idx="133">
                  <c:v>0.21400642395019501</c:v>
                </c:pt>
                <c:pt idx="134">
                  <c:v>0.21400642395019501</c:v>
                </c:pt>
                <c:pt idx="135">
                  <c:v>0.21400642395019501</c:v>
                </c:pt>
                <c:pt idx="136">
                  <c:v>0.21400642395019501</c:v>
                </c:pt>
                <c:pt idx="137">
                  <c:v>0.21400642395019501</c:v>
                </c:pt>
                <c:pt idx="138">
                  <c:v>0.21400642395019501</c:v>
                </c:pt>
                <c:pt idx="139">
                  <c:v>0.21400642395019501</c:v>
                </c:pt>
                <c:pt idx="140">
                  <c:v>0.21400642395019501</c:v>
                </c:pt>
                <c:pt idx="141">
                  <c:v>0.21400642395019501</c:v>
                </c:pt>
                <c:pt idx="142">
                  <c:v>0.21400642395019501</c:v>
                </c:pt>
                <c:pt idx="143">
                  <c:v>0.21400642395019501</c:v>
                </c:pt>
                <c:pt idx="144">
                  <c:v>0.21400642395019501</c:v>
                </c:pt>
                <c:pt idx="145">
                  <c:v>0.21400642395019501</c:v>
                </c:pt>
                <c:pt idx="146">
                  <c:v>0.21400642395019501</c:v>
                </c:pt>
                <c:pt idx="147">
                  <c:v>0.21400642395019501</c:v>
                </c:pt>
                <c:pt idx="148">
                  <c:v>0.21400642395019501</c:v>
                </c:pt>
                <c:pt idx="149">
                  <c:v>0.21400642395019501</c:v>
                </c:pt>
                <c:pt idx="150">
                  <c:v>0.21400642395019501</c:v>
                </c:pt>
                <c:pt idx="151">
                  <c:v>0.21400642395019501</c:v>
                </c:pt>
                <c:pt idx="152">
                  <c:v>0.21400642395019501</c:v>
                </c:pt>
                <c:pt idx="153">
                  <c:v>0.21400642395019501</c:v>
                </c:pt>
                <c:pt idx="154">
                  <c:v>0.21400642395019501</c:v>
                </c:pt>
                <c:pt idx="155">
                  <c:v>0.21400642395019501</c:v>
                </c:pt>
                <c:pt idx="156">
                  <c:v>0.21400642395019501</c:v>
                </c:pt>
                <c:pt idx="157">
                  <c:v>0.21400642395019501</c:v>
                </c:pt>
                <c:pt idx="158">
                  <c:v>0.21400642395019501</c:v>
                </c:pt>
                <c:pt idx="159">
                  <c:v>0.21400642395019501</c:v>
                </c:pt>
                <c:pt idx="160">
                  <c:v>0.21400642395019501</c:v>
                </c:pt>
                <c:pt idx="161">
                  <c:v>0.21400642395019501</c:v>
                </c:pt>
                <c:pt idx="162">
                  <c:v>0.21400642395019501</c:v>
                </c:pt>
                <c:pt idx="163">
                  <c:v>0.21400642395019501</c:v>
                </c:pt>
                <c:pt idx="164">
                  <c:v>0.21400642395019501</c:v>
                </c:pt>
                <c:pt idx="165">
                  <c:v>0.21400642395019501</c:v>
                </c:pt>
                <c:pt idx="166">
                  <c:v>0.21400642395019501</c:v>
                </c:pt>
                <c:pt idx="167">
                  <c:v>0.21400642395019501</c:v>
                </c:pt>
                <c:pt idx="168">
                  <c:v>0.21400642395019501</c:v>
                </c:pt>
                <c:pt idx="169">
                  <c:v>0.21400642395019501</c:v>
                </c:pt>
                <c:pt idx="170">
                  <c:v>0.21400642395019501</c:v>
                </c:pt>
                <c:pt idx="171">
                  <c:v>0.21400642395019501</c:v>
                </c:pt>
                <c:pt idx="172">
                  <c:v>0.21400642395019501</c:v>
                </c:pt>
                <c:pt idx="173">
                  <c:v>0.21400642395019501</c:v>
                </c:pt>
                <c:pt idx="174">
                  <c:v>0.21400642395019501</c:v>
                </c:pt>
                <c:pt idx="175">
                  <c:v>0.21400642395019501</c:v>
                </c:pt>
                <c:pt idx="176">
                  <c:v>0.21400642395019501</c:v>
                </c:pt>
                <c:pt idx="177">
                  <c:v>0.21400642395019501</c:v>
                </c:pt>
                <c:pt idx="178">
                  <c:v>0.21400642395019501</c:v>
                </c:pt>
                <c:pt idx="179">
                  <c:v>0.21400642395019501</c:v>
                </c:pt>
                <c:pt idx="180">
                  <c:v>0.21400642395019501</c:v>
                </c:pt>
                <c:pt idx="181">
                  <c:v>0.21400642395019501</c:v>
                </c:pt>
                <c:pt idx="182">
                  <c:v>0.21400642395019501</c:v>
                </c:pt>
                <c:pt idx="183">
                  <c:v>0.21400642395019501</c:v>
                </c:pt>
                <c:pt idx="184">
                  <c:v>0.21400642395019501</c:v>
                </c:pt>
                <c:pt idx="185">
                  <c:v>0.21400642395019501</c:v>
                </c:pt>
                <c:pt idx="186">
                  <c:v>0.21400642395019501</c:v>
                </c:pt>
                <c:pt idx="187">
                  <c:v>0.21400642395019501</c:v>
                </c:pt>
                <c:pt idx="188">
                  <c:v>0.21400642395019501</c:v>
                </c:pt>
                <c:pt idx="189">
                  <c:v>0.21400642395019501</c:v>
                </c:pt>
                <c:pt idx="190">
                  <c:v>0.21400642395019501</c:v>
                </c:pt>
                <c:pt idx="191">
                  <c:v>0.21400642395019501</c:v>
                </c:pt>
                <c:pt idx="192">
                  <c:v>0.21400642395019501</c:v>
                </c:pt>
                <c:pt idx="193">
                  <c:v>0.21400642395019501</c:v>
                </c:pt>
                <c:pt idx="194">
                  <c:v>0.21400642395019501</c:v>
                </c:pt>
                <c:pt idx="195">
                  <c:v>0.21400642395019501</c:v>
                </c:pt>
                <c:pt idx="196">
                  <c:v>0.21400642395019501</c:v>
                </c:pt>
                <c:pt idx="197">
                  <c:v>0.21400642395019501</c:v>
                </c:pt>
                <c:pt idx="198">
                  <c:v>0.21400642395019501</c:v>
                </c:pt>
                <c:pt idx="199">
                  <c:v>0.21400642395019501</c:v>
                </c:pt>
                <c:pt idx="200">
                  <c:v>0.21400642395019501</c:v>
                </c:pt>
                <c:pt idx="201">
                  <c:v>0.21400642395019501</c:v>
                </c:pt>
                <c:pt idx="202">
                  <c:v>0.21400642395019501</c:v>
                </c:pt>
                <c:pt idx="203">
                  <c:v>0.21400642395019501</c:v>
                </c:pt>
                <c:pt idx="204">
                  <c:v>0.21400642395019501</c:v>
                </c:pt>
                <c:pt idx="205">
                  <c:v>0.21400642395019501</c:v>
                </c:pt>
                <c:pt idx="206">
                  <c:v>0.21400642395019501</c:v>
                </c:pt>
                <c:pt idx="207">
                  <c:v>0.21400642395019501</c:v>
                </c:pt>
                <c:pt idx="208">
                  <c:v>0.21400642395019501</c:v>
                </c:pt>
                <c:pt idx="209">
                  <c:v>0.21400642395019501</c:v>
                </c:pt>
                <c:pt idx="210">
                  <c:v>0.21400642395019501</c:v>
                </c:pt>
                <c:pt idx="211">
                  <c:v>0.21400642395019501</c:v>
                </c:pt>
                <c:pt idx="212">
                  <c:v>0.21400642395019501</c:v>
                </c:pt>
                <c:pt idx="213">
                  <c:v>0.21400642395019501</c:v>
                </c:pt>
                <c:pt idx="214">
                  <c:v>0.21400642395019501</c:v>
                </c:pt>
                <c:pt idx="215">
                  <c:v>0.21400642395019501</c:v>
                </c:pt>
                <c:pt idx="216">
                  <c:v>0.21400642395019501</c:v>
                </c:pt>
                <c:pt idx="217">
                  <c:v>0.21400642395019501</c:v>
                </c:pt>
                <c:pt idx="218">
                  <c:v>0.21400642395019501</c:v>
                </c:pt>
                <c:pt idx="219">
                  <c:v>0.21400642395019501</c:v>
                </c:pt>
                <c:pt idx="220">
                  <c:v>0.21400642395019501</c:v>
                </c:pt>
                <c:pt idx="221">
                  <c:v>0.21400642395019501</c:v>
                </c:pt>
                <c:pt idx="222">
                  <c:v>0.21400642395019501</c:v>
                </c:pt>
                <c:pt idx="223">
                  <c:v>0.21400642395019501</c:v>
                </c:pt>
                <c:pt idx="224">
                  <c:v>0.21400642395019501</c:v>
                </c:pt>
                <c:pt idx="225">
                  <c:v>0.21400642395019501</c:v>
                </c:pt>
                <c:pt idx="226">
                  <c:v>0.21400642395019501</c:v>
                </c:pt>
                <c:pt idx="227">
                  <c:v>0.21400642395019501</c:v>
                </c:pt>
                <c:pt idx="228">
                  <c:v>0.21400642395019501</c:v>
                </c:pt>
                <c:pt idx="229">
                  <c:v>0.21400642395019501</c:v>
                </c:pt>
                <c:pt idx="230">
                  <c:v>0.21400642395019501</c:v>
                </c:pt>
                <c:pt idx="231">
                  <c:v>0.21400642395019501</c:v>
                </c:pt>
                <c:pt idx="232">
                  <c:v>0.21400642395019501</c:v>
                </c:pt>
                <c:pt idx="233">
                  <c:v>0.21400642395019501</c:v>
                </c:pt>
                <c:pt idx="234">
                  <c:v>0.21400642395019501</c:v>
                </c:pt>
                <c:pt idx="235">
                  <c:v>0.21400642395019501</c:v>
                </c:pt>
                <c:pt idx="236">
                  <c:v>0.21400642395019501</c:v>
                </c:pt>
                <c:pt idx="237">
                  <c:v>0.21400642395019501</c:v>
                </c:pt>
                <c:pt idx="238">
                  <c:v>0.21400642395019501</c:v>
                </c:pt>
                <c:pt idx="239">
                  <c:v>0.21400642395019501</c:v>
                </c:pt>
                <c:pt idx="240">
                  <c:v>0.21400642395019501</c:v>
                </c:pt>
                <c:pt idx="241">
                  <c:v>0.21400642395019501</c:v>
                </c:pt>
                <c:pt idx="242">
                  <c:v>0.21400642395019501</c:v>
                </c:pt>
                <c:pt idx="243">
                  <c:v>0.21400642395019501</c:v>
                </c:pt>
                <c:pt idx="244">
                  <c:v>0.21400642395019501</c:v>
                </c:pt>
                <c:pt idx="245">
                  <c:v>0.21400642395019501</c:v>
                </c:pt>
                <c:pt idx="246">
                  <c:v>1.67760827324607</c:v>
                </c:pt>
                <c:pt idx="247">
                  <c:v>2.55790844830599</c:v>
                </c:pt>
                <c:pt idx="248">
                  <c:v>5.7304957129738501</c:v>
                </c:pt>
                <c:pt idx="249">
                  <c:v>9.8998413952914106</c:v>
                </c:pt>
                <c:pt idx="250">
                  <c:v>13.4086397777904</c:v>
                </c:pt>
                <c:pt idx="251">
                  <c:v>16.840756416320801</c:v>
                </c:pt>
                <c:pt idx="252">
                  <c:v>16.840756416320801</c:v>
                </c:pt>
                <c:pt idx="253">
                  <c:v>19.8866281075911</c:v>
                </c:pt>
                <c:pt idx="254">
                  <c:v>25.061427679928801</c:v>
                </c:pt>
                <c:pt idx="255">
                  <c:v>25.061427679928801</c:v>
                </c:pt>
                <c:pt idx="256">
                  <c:v>38.884212840687098</c:v>
                </c:pt>
                <c:pt idx="257">
                  <c:v>43.584531784057603</c:v>
                </c:pt>
                <c:pt idx="258">
                  <c:v>57.081048618663402</c:v>
                </c:pt>
                <c:pt idx="259">
                  <c:v>72.566811691630903</c:v>
                </c:pt>
                <c:pt idx="260">
                  <c:v>81.526379932056699</c:v>
                </c:pt>
                <c:pt idx="261">
                  <c:v>88.067788687619299</c:v>
                </c:pt>
                <c:pt idx="262">
                  <c:v>88.067788687619299</c:v>
                </c:pt>
                <c:pt idx="263">
                  <c:v>96.183991215445701</c:v>
                </c:pt>
                <c:pt idx="264">
                  <c:v>103.622692715037</c:v>
                </c:pt>
                <c:pt idx="265">
                  <c:v>103.622692715037</c:v>
                </c:pt>
                <c:pt idx="266">
                  <c:v>121.474851261485</c:v>
                </c:pt>
                <c:pt idx="267">
                  <c:v>140.801019321788</c:v>
                </c:pt>
                <c:pt idx="268">
                  <c:v>150.14785294099201</c:v>
                </c:pt>
                <c:pt idx="269">
                  <c:v>167.74346113204899</c:v>
                </c:pt>
                <c:pt idx="270">
                  <c:v>175.57457230307801</c:v>
                </c:pt>
                <c:pt idx="271">
                  <c:v>183.89121762188901</c:v>
                </c:pt>
                <c:pt idx="272">
                  <c:v>183.89121762188901</c:v>
                </c:pt>
                <c:pt idx="273">
                  <c:v>190.78510631214399</c:v>
                </c:pt>
                <c:pt idx="274">
                  <c:v>198.777870481664</c:v>
                </c:pt>
                <c:pt idx="275">
                  <c:v>198.777870481664</c:v>
                </c:pt>
                <c:pt idx="276">
                  <c:v>213.64113192124799</c:v>
                </c:pt>
                <c:pt idx="277">
                  <c:v>222.16704515977301</c:v>
                </c:pt>
                <c:pt idx="278">
                  <c:v>235.24636073545901</c:v>
                </c:pt>
                <c:pt idx="279">
                  <c:v>250.44518479433901</c:v>
                </c:pt>
                <c:pt idx="280">
                  <c:v>257.67771954969902</c:v>
                </c:pt>
                <c:pt idx="281">
                  <c:v>266.57898313348898</c:v>
                </c:pt>
                <c:pt idx="282">
                  <c:v>266.57898313348898</c:v>
                </c:pt>
                <c:pt idx="283">
                  <c:v>274.80840110778797</c:v>
                </c:pt>
                <c:pt idx="284">
                  <c:v>281.40672701055303</c:v>
                </c:pt>
                <c:pt idx="285">
                  <c:v>281.40672701055303</c:v>
                </c:pt>
                <c:pt idx="286">
                  <c:v>299.04800991578497</c:v>
                </c:pt>
                <c:pt idx="287">
                  <c:v>310.02546860954902</c:v>
                </c:pt>
                <c:pt idx="288">
                  <c:v>345.10561687296001</c:v>
                </c:pt>
                <c:pt idx="289">
                  <c:v>377.76086898283501</c:v>
                </c:pt>
                <c:pt idx="290">
                  <c:v>395.24909977479399</c:v>
                </c:pt>
                <c:pt idx="291">
                  <c:v>413.83460014516601</c:v>
                </c:pt>
                <c:pt idx="292">
                  <c:v>429.54031727530702</c:v>
                </c:pt>
                <c:pt idx="293">
                  <c:v>429.54031727530702</c:v>
                </c:pt>
                <c:pt idx="294">
                  <c:v>445.430846777829</c:v>
                </c:pt>
                <c:pt idx="295">
                  <c:v>445.430846777829</c:v>
                </c:pt>
                <c:pt idx="296">
                  <c:v>479.24103299054201</c:v>
                </c:pt>
                <c:pt idx="297">
                  <c:v>493.56566754254402</c:v>
                </c:pt>
                <c:pt idx="298">
                  <c:v>503.35169467059001</c:v>
                </c:pt>
                <c:pt idx="299">
                  <c:v>516.70073860341802</c:v>
                </c:pt>
                <c:pt idx="300">
                  <c:v>519.99677046862496</c:v>
                </c:pt>
                <c:pt idx="301">
                  <c:v>521.78776103799999</c:v>
                </c:pt>
                <c:pt idx="302">
                  <c:v>521.78776103799999</c:v>
                </c:pt>
                <c:pt idx="303">
                  <c:v>523.58104077252403</c:v>
                </c:pt>
                <c:pt idx="304">
                  <c:v>524.86585083874695</c:v>
                </c:pt>
                <c:pt idx="305">
                  <c:v>524.86585083874695</c:v>
                </c:pt>
                <c:pt idx="306">
                  <c:v>525.53263339129296</c:v>
                </c:pt>
                <c:pt idx="307">
                  <c:v>525.548204898834</c:v>
                </c:pt>
                <c:pt idx="308">
                  <c:v>525.548204898834</c:v>
                </c:pt>
                <c:pt idx="309">
                  <c:v>525.548204898834</c:v>
                </c:pt>
                <c:pt idx="310">
                  <c:v>525.548204898834</c:v>
                </c:pt>
                <c:pt idx="311">
                  <c:v>525.548204898834</c:v>
                </c:pt>
                <c:pt idx="312">
                  <c:v>525.548204898834</c:v>
                </c:pt>
                <c:pt idx="313">
                  <c:v>525.548204898834</c:v>
                </c:pt>
                <c:pt idx="314">
                  <c:v>525.548204898834</c:v>
                </c:pt>
                <c:pt idx="315">
                  <c:v>525.548204898834</c:v>
                </c:pt>
                <c:pt idx="316">
                  <c:v>525.548204898834</c:v>
                </c:pt>
                <c:pt idx="317">
                  <c:v>525.548204898834</c:v>
                </c:pt>
                <c:pt idx="318">
                  <c:v>525.548204898834</c:v>
                </c:pt>
                <c:pt idx="319">
                  <c:v>525.548204898834</c:v>
                </c:pt>
                <c:pt idx="320">
                  <c:v>525.548204898834</c:v>
                </c:pt>
                <c:pt idx="321">
                  <c:v>525.548204898834</c:v>
                </c:pt>
                <c:pt idx="322">
                  <c:v>525.548204898834</c:v>
                </c:pt>
                <c:pt idx="323">
                  <c:v>525.548204898834</c:v>
                </c:pt>
                <c:pt idx="324">
                  <c:v>525.548204898834</c:v>
                </c:pt>
                <c:pt idx="325">
                  <c:v>525.548204898834</c:v>
                </c:pt>
                <c:pt idx="326">
                  <c:v>525.548204898834</c:v>
                </c:pt>
                <c:pt idx="327">
                  <c:v>525.548204898834</c:v>
                </c:pt>
                <c:pt idx="328">
                  <c:v>525.548204898834</c:v>
                </c:pt>
                <c:pt idx="329">
                  <c:v>525.548204898834</c:v>
                </c:pt>
                <c:pt idx="330">
                  <c:v>525.548204898834</c:v>
                </c:pt>
                <c:pt idx="331">
                  <c:v>525.548204898834</c:v>
                </c:pt>
                <c:pt idx="332">
                  <c:v>525.548204898834</c:v>
                </c:pt>
                <c:pt idx="333">
                  <c:v>525.548204898834</c:v>
                </c:pt>
                <c:pt idx="334">
                  <c:v>525.548204898834</c:v>
                </c:pt>
                <c:pt idx="335">
                  <c:v>525.548204898834</c:v>
                </c:pt>
                <c:pt idx="336">
                  <c:v>525.548204898834</c:v>
                </c:pt>
                <c:pt idx="337">
                  <c:v>525.548204898834</c:v>
                </c:pt>
                <c:pt idx="338">
                  <c:v>525.548204898834</c:v>
                </c:pt>
                <c:pt idx="339">
                  <c:v>525.548204898834</c:v>
                </c:pt>
                <c:pt idx="340">
                  <c:v>525.548204898834</c:v>
                </c:pt>
                <c:pt idx="341">
                  <c:v>525.548204898834</c:v>
                </c:pt>
                <c:pt idx="342">
                  <c:v>525.548204898834</c:v>
                </c:pt>
                <c:pt idx="343">
                  <c:v>525.548204898834</c:v>
                </c:pt>
                <c:pt idx="344">
                  <c:v>525.548204898834</c:v>
                </c:pt>
                <c:pt idx="345">
                  <c:v>525.548204898834</c:v>
                </c:pt>
                <c:pt idx="346">
                  <c:v>525.548204898834</c:v>
                </c:pt>
                <c:pt idx="347">
                  <c:v>525.548204898834</c:v>
                </c:pt>
                <c:pt idx="348">
                  <c:v>525.548204898834</c:v>
                </c:pt>
                <c:pt idx="349">
                  <c:v>525.548204898834</c:v>
                </c:pt>
                <c:pt idx="350">
                  <c:v>525.548204898834</c:v>
                </c:pt>
                <c:pt idx="351">
                  <c:v>525.548204898834</c:v>
                </c:pt>
                <c:pt idx="352">
                  <c:v>525.548204898834</c:v>
                </c:pt>
                <c:pt idx="353">
                  <c:v>525.548204898834</c:v>
                </c:pt>
                <c:pt idx="354">
                  <c:v>525.548204898834</c:v>
                </c:pt>
                <c:pt idx="355">
                  <c:v>525.548204898834</c:v>
                </c:pt>
                <c:pt idx="356">
                  <c:v>525.548204898834</c:v>
                </c:pt>
                <c:pt idx="357">
                  <c:v>525.548204898834</c:v>
                </c:pt>
                <c:pt idx="358">
                  <c:v>525.548204898834</c:v>
                </c:pt>
                <c:pt idx="359">
                  <c:v>525.548204898834</c:v>
                </c:pt>
                <c:pt idx="360">
                  <c:v>525.548204898834</c:v>
                </c:pt>
                <c:pt idx="361">
                  <c:v>525.548204898834</c:v>
                </c:pt>
                <c:pt idx="362">
                  <c:v>525.548204898834</c:v>
                </c:pt>
                <c:pt idx="363">
                  <c:v>525.548204898834</c:v>
                </c:pt>
                <c:pt idx="364">
                  <c:v>525.548204898834</c:v>
                </c:pt>
                <c:pt idx="365">
                  <c:v>525.548204898834</c:v>
                </c:pt>
                <c:pt idx="366">
                  <c:v>525.548204898834</c:v>
                </c:pt>
                <c:pt idx="367">
                  <c:v>525.548204898834</c:v>
                </c:pt>
                <c:pt idx="368">
                  <c:v>525.548204898834</c:v>
                </c:pt>
                <c:pt idx="369">
                  <c:v>525.548204898834</c:v>
                </c:pt>
                <c:pt idx="370">
                  <c:v>525.548204898834</c:v>
                </c:pt>
                <c:pt idx="371">
                  <c:v>525.548204898834</c:v>
                </c:pt>
                <c:pt idx="372">
                  <c:v>525.548204898834</c:v>
                </c:pt>
                <c:pt idx="373">
                  <c:v>525.548204898834</c:v>
                </c:pt>
                <c:pt idx="374">
                  <c:v>525.548204898834</c:v>
                </c:pt>
                <c:pt idx="375">
                  <c:v>525.548204898834</c:v>
                </c:pt>
                <c:pt idx="376">
                  <c:v>525.548204898834</c:v>
                </c:pt>
                <c:pt idx="377">
                  <c:v>525.548204898834</c:v>
                </c:pt>
                <c:pt idx="378">
                  <c:v>525.548204898834</c:v>
                </c:pt>
                <c:pt idx="379">
                  <c:v>525.548204898834</c:v>
                </c:pt>
                <c:pt idx="380">
                  <c:v>525.548204898834</c:v>
                </c:pt>
                <c:pt idx="381">
                  <c:v>525.548204898834</c:v>
                </c:pt>
                <c:pt idx="382">
                  <c:v>525.548204898834</c:v>
                </c:pt>
                <c:pt idx="383">
                  <c:v>525.548204898834</c:v>
                </c:pt>
                <c:pt idx="384">
                  <c:v>525.548204898834</c:v>
                </c:pt>
                <c:pt idx="385">
                  <c:v>525.548204898834</c:v>
                </c:pt>
                <c:pt idx="386">
                  <c:v>525.548204898834</c:v>
                </c:pt>
                <c:pt idx="387">
                  <c:v>525.548204898834</c:v>
                </c:pt>
                <c:pt idx="388">
                  <c:v>525.548204898834</c:v>
                </c:pt>
                <c:pt idx="389">
                  <c:v>525.548204898834</c:v>
                </c:pt>
                <c:pt idx="390">
                  <c:v>525.548204898834</c:v>
                </c:pt>
                <c:pt idx="391">
                  <c:v>525.548204898834</c:v>
                </c:pt>
                <c:pt idx="392">
                  <c:v>525.548204898834</c:v>
                </c:pt>
                <c:pt idx="393">
                  <c:v>525.548204898834</c:v>
                </c:pt>
                <c:pt idx="394">
                  <c:v>525.548204898834</c:v>
                </c:pt>
                <c:pt idx="395">
                  <c:v>525.548204898834</c:v>
                </c:pt>
                <c:pt idx="396">
                  <c:v>525.548204898834</c:v>
                </c:pt>
                <c:pt idx="397">
                  <c:v>525.548204898834</c:v>
                </c:pt>
                <c:pt idx="398">
                  <c:v>525.548204898834</c:v>
                </c:pt>
                <c:pt idx="399">
                  <c:v>525.548204898834</c:v>
                </c:pt>
                <c:pt idx="400">
                  <c:v>525.548204898834</c:v>
                </c:pt>
                <c:pt idx="401">
                  <c:v>525.548204898834</c:v>
                </c:pt>
                <c:pt idx="402">
                  <c:v>525.548204898834</c:v>
                </c:pt>
                <c:pt idx="403">
                  <c:v>525.548204898834</c:v>
                </c:pt>
                <c:pt idx="404">
                  <c:v>525.548204898834</c:v>
                </c:pt>
                <c:pt idx="405">
                  <c:v>525.548204898834</c:v>
                </c:pt>
                <c:pt idx="406">
                  <c:v>525.548204898834</c:v>
                </c:pt>
                <c:pt idx="407">
                  <c:v>525.548204898834</c:v>
                </c:pt>
                <c:pt idx="408">
                  <c:v>525.548204898834</c:v>
                </c:pt>
                <c:pt idx="409">
                  <c:v>525.548204898834</c:v>
                </c:pt>
                <c:pt idx="410">
                  <c:v>525.548204898834</c:v>
                </c:pt>
                <c:pt idx="411">
                  <c:v>525.548204898834</c:v>
                </c:pt>
                <c:pt idx="412">
                  <c:v>525.548204898834</c:v>
                </c:pt>
                <c:pt idx="413">
                  <c:v>525.548204898834</c:v>
                </c:pt>
                <c:pt idx="414">
                  <c:v>525.548204898834</c:v>
                </c:pt>
                <c:pt idx="415">
                  <c:v>525.548204898834</c:v>
                </c:pt>
                <c:pt idx="416">
                  <c:v>525.548204898834</c:v>
                </c:pt>
                <c:pt idx="417">
                  <c:v>525.548204898834</c:v>
                </c:pt>
                <c:pt idx="418">
                  <c:v>525.548204898834</c:v>
                </c:pt>
                <c:pt idx="419">
                  <c:v>525.548204898834</c:v>
                </c:pt>
                <c:pt idx="420">
                  <c:v>525.548204898834</c:v>
                </c:pt>
                <c:pt idx="421">
                  <c:v>525.548204898834</c:v>
                </c:pt>
                <c:pt idx="422">
                  <c:v>525.548204898834</c:v>
                </c:pt>
                <c:pt idx="423">
                  <c:v>525.548204898834</c:v>
                </c:pt>
                <c:pt idx="424">
                  <c:v>525.54937852512705</c:v>
                </c:pt>
                <c:pt idx="425">
                  <c:v>525.54937852512705</c:v>
                </c:pt>
                <c:pt idx="426">
                  <c:v>552.81928534941198</c:v>
                </c:pt>
                <c:pt idx="427">
                  <c:v>567.44230136004296</c:v>
                </c:pt>
                <c:pt idx="428">
                  <c:v>637.95521129261294</c:v>
                </c:pt>
                <c:pt idx="429">
                  <c:v>670.47354108637001</c:v>
                </c:pt>
                <c:pt idx="430">
                  <c:v>736.92424279993202</c:v>
                </c:pt>
                <c:pt idx="431">
                  <c:v>769.784406748685</c:v>
                </c:pt>
                <c:pt idx="432">
                  <c:v>769.784406748685</c:v>
                </c:pt>
                <c:pt idx="433">
                  <c:v>808.18220988186897</c:v>
                </c:pt>
                <c:pt idx="434">
                  <c:v>808.18220988186897</c:v>
                </c:pt>
                <c:pt idx="435">
                  <c:v>808.18220988186897</c:v>
                </c:pt>
                <c:pt idx="436">
                  <c:v>851.55444361946797</c:v>
                </c:pt>
                <c:pt idx="437">
                  <c:v>874.96532995050597</c:v>
                </c:pt>
                <c:pt idx="438">
                  <c:v>899.88900106603398</c:v>
                </c:pt>
                <c:pt idx="439">
                  <c:v>904.61099776354695</c:v>
                </c:pt>
                <c:pt idx="440">
                  <c:v>902.65091016075803</c:v>
                </c:pt>
                <c:pt idx="441">
                  <c:v>905.02130668813504</c:v>
                </c:pt>
                <c:pt idx="442">
                  <c:v>905.02130668813504</c:v>
                </c:pt>
                <c:pt idx="443">
                  <c:v>905.00316481156699</c:v>
                </c:pt>
                <c:pt idx="444">
                  <c:v>911.37943194129195</c:v>
                </c:pt>
                <c:pt idx="445">
                  <c:v>911.37943194129195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D-43D5-B20E-F887E63C0CC0}"/>
            </c:ext>
          </c:extLst>
        </c:ser>
        <c:ser>
          <c:idx val="1"/>
          <c:order val="1"/>
          <c:tx>
            <c:strRef>
              <c:f>Storage!$C$1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Storage!$C$2:$C$501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4.4538758017800004E-3</c:v>
                </c:pt>
                <c:pt idx="12">
                  <c:v>4.4538758017800004E-3</c:v>
                </c:pt>
                <c:pt idx="13">
                  <c:v>8.9077516035600095E-3</c:v>
                </c:pt>
                <c:pt idx="14">
                  <c:v>1.01167938926003E-2</c:v>
                </c:pt>
                <c:pt idx="15">
                  <c:v>1.01167938926003E-2</c:v>
                </c:pt>
                <c:pt idx="16">
                  <c:v>1.01167938926003E-2</c:v>
                </c:pt>
                <c:pt idx="17">
                  <c:v>3.0651959505948099E-2</c:v>
                </c:pt>
                <c:pt idx="18">
                  <c:v>3.0651959505948099E-2</c:v>
                </c:pt>
                <c:pt idx="19">
                  <c:v>3.1861001794988401E-2</c:v>
                </c:pt>
                <c:pt idx="20">
                  <c:v>3.1861001794988401E-2</c:v>
                </c:pt>
                <c:pt idx="21">
                  <c:v>4.7229506752707699E-2</c:v>
                </c:pt>
                <c:pt idx="22">
                  <c:v>4.7229506752707699E-2</c:v>
                </c:pt>
                <c:pt idx="23">
                  <c:v>6.2598011710427004E-2</c:v>
                </c:pt>
                <c:pt idx="24">
                  <c:v>0.16050087321888301</c:v>
                </c:pt>
                <c:pt idx="25">
                  <c:v>0.180323253978382</c:v>
                </c:pt>
                <c:pt idx="26">
                  <c:v>0.200145634737881</c:v>
                </c:pt>
                <c:pt idx="27">
                  <c:v>0.21875897320834001</c:v>
                </c:pt>
                <c:pt idx="28">
                  <c:v>0.21875897320834001</c:v>
                </c:pt>
                <c:pt idx="29">
                  <c:v>0.23737231167879899</c:v>
                </c:pt>
                <c:pt idx="30">
                  <c:v>0.23737231167879899</c:v>
                </c:pt>
                <c:pt idx="31">
                  <c:v>0.23737231167879899</c:v>
                </c:pt>
                <c:pt idx="32">
                  <c:v>0.23737231167879899</c:v>
                </c:pt>
                <c:pt idx="33">
                  <c:v>0.23737231167879899</c:v>
                </c:pt>
                <c:pt idx="34">
                  <c:v>0.23737231167879899</c:v>
                </c:pt>
                <c:pt idx="35">
                  <c:v>0.23737231167879899</c:v>
                </c:pt>
                <c:pt idx="36">
                  <c:v>0.23737231167879899</c:v>
                </c:pt>
                <c:pt idx="37">
                  <c:v>0.23737231167879899</c:v>
                </c:pt>
                <c:pt idx="38">
                  <c:v>0.23737231167879899</c:v>
                </c:pt>
                <c:pt idx="39">
                  <c:v>0.23737231167879899</c:v>
                </c:pt>
                <c:pt idx="40">
                  <c:v>0.23737231167879899</c:v>
                </c:pt>
                <c:pt idx="41">
                  <c:v>0.23737231167879899</c:v>
                </c:pt>
                <c:pt idx="42">
                  <c:v>0.23737231167879899</c:v>
                </c:pt>
                <c:pt idx="43">
                  <c:v>0.23737231167879899</c:v>
                </c:pt>
                <c:pt idx="44">
                  <c:v>0.23737231167879899</c:v>
                </c:pt>
                <c:pt idx="45">
                  <c:v>0.23737231167879899</c:v>
                </c:pt>
                <c:pt idx="46">
                  <c:v>0.23737231167879899</c:v>
                </c:pt>
                <c:pt idx="47">
                  <c:v>0.21804618835449199</c:v>
                </c:pt>
                <c:pt idx="48">
                  <c:v>0.21804618835449199</c:v>
                </c:pt>
                <c:pt idx="49">
                  <c:v>0.21804618835449199</c:v>
                </c:pt>
                <c:pt idx="50">
                  <c:v>0.21804618835449199</c:v>
                </c:pt>
                <c:pt idx="51">
                  <c:v>0.21804618835449199</c:v>
                </c:pt>
                <c:pt idx="52">
                  <c:v>0.21804618835449199</c:v>
                </c:pt>
                <c:pt idx="53">
                  <c:v>0.21804618835449199</c:v>
                </c:pt>
                <c:pt idx="54">
                  <c:v>0.21804618835449199</c:v>
                </c:pt>
                <c:pt idx="55">
                  <c:v>0.21804618835449199</c:v>
                </c:pt>
                <c:pt idx="56">
                  <c:v>0.21804618835449199</c:v>
                </c:pt>
                <c:pt idx="57">
                  <c:v>0.21804618835449199</c:v>
                </c:pt>
                <c:pt idx="58">
                  <c:v>0.21804618835449199</c:v>
                </c:pt>
                <c:pt idx="59">
                  <c:v>0.21804618835449199</c:v>
                </c:pt>
                <c:pt idx="60">
                  <c:v>0.21804618835449199</c:v>
                </c:pt>
                <c:pt idx="61">
                  <c:v>0.21804618835449199</c:v>
                </c:pt>
                <c:pt idx="62">
                  <c:v>0.21804618835449199</c:v>
                </c:pt>
                <c:pt idx="63">
                  <c:v>0.21804618835449199</c:v>
                </c:pt>
                <c:pt idx="64">
                  <c:v>0.33756152066317402</c:v>
                </c:pt>
                <c:pt idx="65">
                  <c:v>0.36146458712491097</c:v>
                </c:pt>
                <c:pt idx="66">
                  <c:v>0.38536765358664699</c:v>
                </c:pt>
                <c:pt idx="67">
                  <c:v>0.409270720048384</c:v>
                </c:pt>
                <c:pt idx="68">
                  <c:v>0.409270720048384</c:v>
                </c:pt>
                <c:pt idx="69">
                  <c:v>0.43317378651012001</c:v>
                </c:pt>
                <c:pt idx="70">
                  <c:v>0.43317378651012001</c:v>
                </c:pt>
                <c:pt idx="71">
                  <c:v>0.45707685297185702</c:v>
                </c:pt>
                <c:pt idx="72">
                  <c:v>0.45707685297185702</c:v>
                </c:pt>
                <c:pt idx="73">
                  <c:v>0.48097991943359297</c:v>
                </c:pt>
                <c:pt idx="74">
                  <c:v>0.48097991943359297</c:v>
                </c:pt>
                <c:pt idx="75">
                  <c:v>0.48097991943359297</c:v>
                </c:pt>
                <c:pt idx="76">
                  <c:v>0.48097991943359297</c:v>
                </c:pt>
                <c:pt idx="77">
                  <c:v>0.48097991943359297</c:v>
                </c:pt>
                <c:pt idx="78">
                  <c:v>0.48097991943359297</c:v>
                </c:pt>
                <c:pt idx="79">
                  <c:v>0.48097991943359297</c:v>
                </c:pt>
                <c:pt idx="80">
                  <c:v>0.48097991943359297</c:v>
                </c:pt>
                <c:pt idx="81">
                  <c:v>0.48097991943359297</c:v>
                </c:pt>
                <c:pt idx="82">
                  <c:v>0.48097991943359297</c:v>
                </c:pt>
                <c:pt idx="83">
                  <c:v>0.48097991943359297</c:v>
                </c:pt>
                <c:pt idx="84">
                  <c:v>0.48097991943359297</c:v>
                </c:pt>
                <c:pt idx="85">
                  <c:v>0.48097991943359297</c:v>
                </c:pt>
                <c:pt idx="86">
                  <c:v>0.48097991943359297</c:v>
                </c:pt>
                <c:pt idx="87">
                  <c:v>0.48097991943359297</c:v>
                </c:pt>
                <c:pt idx="88">
                  <c:v>0.48097991943359297</c:v>
                </c:pt>
                <c:pt idx="89">
                  <c:v>0.48097991943359297</c:v>
                </c:pt>
                <c:pt idx="90">
                  <c:v>0.48097991943359297</c:v>
                </c:pt>
                <c:pt idx="91">
                  <c:v>0.48097991943359297</c:v>
                </c:pt>
                <c:pt idx="92">
                  <c:v>0.48097991943359297</c:v>
                </c:pt>
                <c:pt idx="93">
                  <c:v>0.48097991943359297</c:v>
                </c:pt>
                <c:pt idx="94">
                  <c:v>0.48097991943359297</c:v>
                </c:pt>
                <c:pt idx="95">
                  <c:v>0.48097991943359297</c:v>
                </c:pt>
                <c:pt idx="96">
                  <c:v>0.48097991943359297</c:v>
                </c:pt>
                <c:pt idx="97">
                  <c:v>0.48097991943359297</c:v>
                </c:pt>
                <c:pt idx="98">
                  <c:v>0.48097991943359297</c:v>
                </c:pt>
                <c:pt idx="99">
                  <c:v>0.48097991943359297</c:v>
                </c:pt>
                <c:pt idx="100">
                  <c:v>0.48097991943359297</c:v>
                </c:pt>
                <c:pt idx="101">
                  <c:v>0.48097991943359297</c:v>
                </c:pt>
                <c:pt idx="102">
                  <c:v>0.48097991943359297</c:v>
                </c:pt>
                <c:pt idx="103">
                  <c:v>0.48097991943359297</c:v>
                </c:pt>
                <c:pt idx="104">
                  <c:v>0.45670968836004</c:v>
                </c:pt>
                <c:pt idx="105">
                  <c:v>0.45670968836004</c:v>
                </c:pt>
                <c:pt idx="106">
                  <c:v>0.43243945728648697</c:v>
                </c:pt>
                <c:pt idx="107">
                  <c:v>0.408169226212935</c:v>
                </c:pt>
                <c:pt idx="108">
                  <c:v>0.408169226212935</c:v>
                </c:pt>
                <c:pt idx="109">
                  <c:v>0.38389899513938203</c:v>
                </c:pt>
                <c:pt idx="110">
                  <c:v>0.38389899513938203</c:v>
                </c:pt>
                <c:pt idx="111">
                  <c:v>0.359628764065829</c:v>
                </c:pt>
                <c:pt idx="112">
                  <c:v>0.359628764065829</c:v>
                </c:pt>
                <c:pt idx="113">
                  <c:v>0.33535853299227603</c:v>
                </c:pt>
                <c:pt idx="114">
                  <c:v>0.238277608698064</c:v>
                </c:pt>
                <c:pt idx="115">
                  <c:v>0.214007377624511</c:v>
                </c:pt>
                <c:pt idx="116">
                  <c:v>0.214007377624511</c:v>
                </c:pt>
                <c:pt idx="117">
                  <c:v>0.214007377624511</c:v>
                </c:pt>
                <c:pt idx="118">
                  <c:v>0.214007377624511</c:v>
                </c:pt>
                <c:pt idx="119">
                  <c:v>0.214007377624511</c:v>
                </c:pt>
                <c:pt idx="120">
                  <c:v>0.214007377624511</c:v>
                </c:pt>
                <c:pt idx="121">
                  <c:v>0.214007377624511</c:v>
                </c:pt>
                <c:pt idx="122">
                  <c:v>0.214007377624511</c:v>
                </c:pt>
                <c:pt idx="123">
                  <c:v>0.214007377624511</c:v>
                </c:pt>
                <c:pt idx="124">
                  <c:v>0.214007377624511</c:v>
                </c:pt>
                <c:pt idx="125">
                  <c:v>0.214007377624511</c:v>
                </c:pt>
                <c:pt idx="126">
                  <c:v>0.214007377624511</c:v>
                </c:pt>
                <c:pt idx="127">
                  <c:v>0.214007377624511</c:v>
                </c:pt>
                <c:pt idx="128">
                  <c:v>0.214007377624511</c:v>
                </c:pt>
                <c:pt idx="129">
                  <c:v>0.214007377624511</c:v>
                </c:pt>
                <c:pt idx="130">
                  <c:v>0.214007377624511</c:v>
                </c:pt>
                <c:pt idx="131">
                  <c:v>0.214007377624511</c:v>
                </c:pt>
                <c:pt idx="132">
                  <c:v>0.214007377624511</c:v>
                </c:pt>
                <c:pt idx="133">
                  <c:v>0.214007377624511</c:v>
                </c:pt>
                <c:pt idx="134">
                  <c:v>0.214007377624511</c:v>
                </c:pt>
                <c:pt idx="135">
                  <c:v>0.214007377624511</c:v>
                </c:pt>
                <c:pt idx="136">
                  <c:v>0.214007377624511</c:v>
                </c:pt>
                <c:pt idx="137">
                  <c:v>0.214007377624511</c:v>
                </c:pt>
                <c:pt idx="138">
                  <c:v>0.214007377624511</c:v>
                </c:pt>
                <c:pt idx="139">
                  <c:v>0.214007377624511</c:v>
                </c:pt>
                <c:pt idx="140">
                  <c:v>0.214007377624511</c:v>
                </c:pt>
                <c:pt idx="141">
                  <c:v>0.214007377624511</c:v>
                </c:pt>
                <c:pt idx="142">
                  <c:v>0.214007377624511</c:v>
                </c:pt>
                <c:pt idx="143">
                  <c:v>0.214007377624511</c:v>
                </c:pt>
                <c:pt idx="144">
                  <c:v>0.214007377624511</c:v>
                </c:pt>
                <c:pt idx="145">
                  <c:v>0.214007377624511</c:v>
                </c:pt>
                <c:pt idx="146">
                  <c:v>0.214007377624511</c:v>
                </c:pt>
                <c:pt idx="147">
                  <c:v>0.214007377624511</c:v>
                </c:pt>
                <c:pt idx="148">
                  <c:v>0.214007377624511</c:v>
                </c:pt>
                <c:pt idx="149">
                  <c:v>0.214007377624511</c:v>
                </c:pt>
                <c:pt idx="150">
                  <c:v>0.214007377624511</c:v>
                </c:pt>
                <c:pt idx="151">
                  <c:v>0.214007377624511</c:v>
                </c:pt>
                <c:pt idx="152">
                  <c:v>0.214007377624511</c:v>
                </c:pt>
                <c:pt idx="153">
                  <c:v>0.214007377624511</c:v>
                </c:pt>
                <c:pt idx="154">
                  <c:v>0.214007377624511</c:v>
                </c:pt>
                <c:pt idx="155">
                  <c:v>0.214007377624511</c:v>
                </c:pt>
                <c:pt idx="156">
                  <c:v>0.214007377624511</c:v>
                </c:pt>
                <c:pt idx="157">
                  <c:v>0.214007377624511</c:v>
                </c:pt>
                <c:pt idx="158">
                  <c:v>0.214007377624511</c:v>
                </c:pt>
                <c:pt idx="159">
                  <c:v>0.214007377624511</c:v>
                </c:pt>
                <c:pt idx="160">
                  <c:v>0.214007377624511</c:v>
                </c:pt>
                <c:pt idx="161">
                  <c:v>0.214007377624511</c:v>
                </c:pt>
                <c:pt idx="162">
                  <c:v>0.214007377624511</c:v>
                </c:pt>
                <c:pt idx="163">
                  <c:v>0.214007377624511</c:v>
                </c:pt>
                <c:pt idx="164">
                  <c:v>0.214007377624511</c:v>
                </c:pt>
                <c:pt idx="165">
                  <c:v>0.214007377624511</c:v>
                </c:pt>
                <c:pt idx="166">
                  <c:v>0.214007377624511</c:v>
                </c:pt>
                <c:pt idx="167">
                  <c:v>0.214007377624511</c:v>
                </c:pt>
                <c:pt idx="168">
                  <c:v>0.214007377624511</c:v>
                </c:pt>
                <c:pt idx="169">
                  <c:v>0.214007377624511</c:v>
                </c:pt>
                <c:pt idx="170">
                  <c:v>0.214007377624511</c:v>
                </c:pt>
                <c:pt idx="171">
                  <c:v>0.214007377624511</c:v>
                </c:pt>
                <c:pt idx="172">
                  <c:v>0.214007377624511</c:v>
                </c:pt>
                <c:pt idx="173">
                  <c:v>0.214007377624511</c:v>
                </c:pt>
                <c:pt idx="174">
                  <c:v>0.214007377624511</c:v>
                </c:pt>
                <c:pt idx="175">
                  <c:v>0.214007377624511</c:v>
                </c:pt>
                <c:pt idx="176">
                  <c:v>0.214007377624511</c:v>
                </c:pt>
                <c:pt idx="177">
                  <c:v>0.214007377624511</c:v>
                </c:pt>
                <c:pt idx="178">
                  <c:v>0.214007377624511</c:v>
                </c:pt>
                <c:pt idx="179">
                  <c:v>0.214007377624511</c:v>
                </c:pt>
                <c:pt idx="180">
                  <c:v>0.214007377624511</c:v>
                </c:pt>
                <c:pt idx="181">
                  <c:v>0.214007377624511</c:v>
                </c:pt>
                <c:pt idx="182">
                  <c:v>0.214007377624511</c:v>
                </c:pt>
                <c:pt idx="183">
                  <c:v>0.214007377624511</c:v>
                </c:pt>
                <c:pt idx="184">
                  <c:v>0.214007377624511</c:v>
                </c:pt>
                <c:pt idx="185">
                  <c:v>0.214007377624511</c:v>
                </c:pt>
                <c:pt idx="186">
                  <c:v>0.214007377624511</c:v>
                </c:pt>
                <c:pt idx="187">
                  <c:v>0.214007377624511</c:v>
                </c:pt>
                <c:pt idx="188">
                  <c:v>0.214007377624511</c:v>
                </c:pt>
                <c:pt idx="189">
                  <c:v>0.214007377624511</c:v>
                </c:pt>
                <c:pt idx="190">
                  <c:v>0.214007377624511</c:v>
                </c:pt>
                <c:pt idx="191">
                  <c:v>0.214007377624511</c:v>
                </c:pt>
                <c:pt idx="192">
                  <c:v>0.214007377624511</c:v>
                </c:pt>
                <c:pt idx="193">
                  <c:v>0.214007377624511</c:v>
                </c:pt>
                <c:pt idx="194">
                  <c:v>0.214007377624511</c:v>
                </c:pt>
                <c:pt idx="195">
                  <c:v>0.214007377624511</c:v>
                </c:pt>
                <c:pt idx="196">
                  <c:v>0.214007377624511</c:v>
                </c:pt>
                <c:pt idx="197">
                  <c:v>0.214007377624511</c:v>
                </c:pt>
                <c:pt idx="198">
                  <c:v>0.214007377624511</c:v>
                </c:pt>
                <c:pt idx="199">
                  <c:v>0.214007377624511</c:v>
                </c:pt>
                <c:pt idx="200">
                  <c:v>0.214007377624511</c:v>
                </c:pt>
                <c:pt idx="201">
                  <c:v>0.214007377624511</c:v>
                </c:pt>
                <c:pt idx="202">
                  <c:v>0.214007377624511</c:v>
                </c:pt>
                <c:pt idx="203">
                  <c:v>0.214007377624511</c:v>
                </c:pt>
                <c:pt idx="204">
                  <c:v>0.214007377624511</c:v>
                </c:pt>
                <c:pt idx="205">
                  <c:v>0.214007377624511</c:v>
                </c:pt>
                <c:pt idx="206">
                  <c:v>0.214007377624511</c:v>
                </c:pt>
                <c:pt idx="207">
                  <c:v>0.214007377624511</c:v>
                </c:pt>
                <c:pt idx="208">
                  <c:v>0.214007377624511</c:v>
                </c:pt>
                <c:pt idx="209">
                  <c:v>0.214007377624511</c:v>
                </c:pt>
                <c:pt idx="210">
                  <c:v>0.214007377624511</c:v>
                </c:pt>
                <c:pt idx="211">
                  <c:v>0.214007377624511</c:v>
                </c:pt>
                <c:pt idx="212">
                  <c:v>0.214007377624511</c:v>
                </c:pt>
                <c:pt idx="213">
                  <c:v>0.214007377624511</c:v>
                </c:pt>
                <c:pt idx="214">
                  <c:v>0.214007377624511</c:v>
                </c:pt>
                <c:pt idx="215">
                  <c:v>0.214007377624511</c:v>
                </c:pt>
                <c:pt idx="216">
                  <c:v>0.214007377624511</c:v>
                </c:pt>
                <c:pt idx="217">
                  <c:v>0.214007377624511</c:v>
                </c:pt>
                <c:pt idx="218">
                  <c:v>0.214007377624511</c:v>
                </c:pt>
                <c:pt idx="219">
                  <c:v>0.214007377624511</c:v>
                </c:pt>
                <c:pt idx="220">
                  <c:v>0.214007377624511</c:v>
                </c:pt>
                <c:pt idx="221">
                  <c:v>0.214007377624511</c:v>
                </c:pt>
                <c:pt idx="222">
                  <c:v>0.214007377624511</c:v>
                </c:pt>
                <c:pt idx="223">
                  <c:v>0.214007377624511</c:v>
                </c:pt>
                <c:pt idx="224">
                  <c:v>0.214007377624511</c:v>
                </c:pt>
                <c:pt idx="225">
                  <c:v>0.214007377624511</c:v>
                </c:pt>
                <c:pt idx="226">
                  <c:v>0.214007377624511</c:v>
                </c:pt>
                <c:pt idx="227">
                  <c:v>0.214007377624511</c:v>
                </c:pt>
                <c:pt idx="228">
                  <c:v>0.214007377624511</c:v>
                </c:pt>
                <c:pt idx="229">
                  <c:v>0.214007377624511</c:v>
                </c:pt>
                <c:pt idx="230">
                  <c:v>0.214007377624511</c:v>
                </c:pt>
                <c:pt idx="231">
                  <c:v>0.214007377624511</c:v>
                </c:pt>
                <c:pt idx="232">
                  <c:v>0.214007377624511</c:v>
                </c:pt>
                <c:pt idx="233">
                  <c:v>0.214007377624511</c:v>
                </c:pt>
                <c:pt idx="234">
                  <c:v>0.214007377624511</c:v>
                </c:pt>
                <c:pt idx="235">
                  <c:v>0.214007377624511</c:v>
                </c:pt>
                <c:pt idx="236">
                  <c:v>0.214007377624511</c:v>
                </c:pt>
                <c:pt idx="237">
                  <c:v>0.214007377624511</c:v>
                </c:pt>
                <c:pt idx="238">
                  <c:v>0.214007377624511</c:v>
                </c:pt>
                <c:pt idx="239">
                  <c:v>0.214007377624511</c:v>
                </c:pt>
                <c:pt idx="240">
                  <c:v>0.214007377624511</c:v>
                </c:pt>
                <c:pt idx="241">
                  <c:v>0.19582384282892401</c:v>
                </c:pt>
                <c:pt idx="242">
                  <c:v>0.19582384282892401</c:v>
                </c:pt>
                <c:pt idx="243">
                  <c:v>0.75369644165038996</c:v>
                </c:pt>
                <c:pt idx="244">
                  <c:v>7.0796744606711597</c:v>
                </c:pt>
                <c:pt idx="245">
                  <c:v>8.3975311626087503</c:v>
                </c:pt>
                <c:pt idx="246">
                  <c:v>10.763646862723601</c:v>
                </c:pt>
                <c:pt idx="247">
                  <c:v>12.699282992969801</c:v>
                </c:pt>
                <c:pt idx="248">
                  <c:v>12.699282992969801</c:v>
                </c:pt>
                <c:pt idx="249">
                  <c:v>15.3774886131286</c:v>
                </c:pt>
                <c:pt idx="250">
                  <c:v>15.3774886131286</c:v>
                </c:pt>
                <c:pt idx="251">
                  <c:v>18.8691857077858</c:v>
                </c:pt>
                <c:pt idx="252">
                  <c:v>18.8691857077858</c:v>
                </c:pt>
                <c:pt idx="253">
                  <c:v>23.480539365248202</c:v>
                </c:pt>
                <c:pt idx="254">
                  <c:v>42.017077012495498</c:v>
                </c:pt>
                <c:pt idx="255">
                  <c:v>44.900377230210701</c:v>
                </c:pt>
                <c:pt idx="256">
                  <c:v>49.615169741890597</c:v>
                </c:pt>
                <c:pt idx="257">
                  <c:v>54.7353753176602</c:v>
                </c:pt>
                <c:pt idx="258">
                  <c:v>54.7353753176602</c:v>
                </c:pt>
                <c:pt idx="259">
                  <c:v>59.528140111402998</c:v>
                </c:pt>
                <c:pt idx="260">
                  <c:v>59.528140111402998</c:v>
                </c:pt>
                <c:pt idx="261">
                  <c:v>63.255707567388299</c:v>
                </c:pt>
                <c:pt idx="262">
                  <c:v>63.255707567388299</c:v>
                </c:pt>
                <c:pt idx="263">
                  <c:v>68.518714818087403</c:v>
                </c:pt>
                <c:pt idx="264">
                  <c:v>82.661812522194595</c:v>
                </c:pt>
                <c:pt idx="265">
                  <c:v>95.526779998432502</c:v>
                </c:pt>
                <c:pt idx="266">
                  <c:v>101.544128548015</c:v>
                </c:pt>
                <c:pt idx="267">
                  <c:v>106.723011667078</c:v>
                </c:pt>
                <c:pt idx="268">
                  <c:v>106.723011667078</c:v>
                </c:pt>
                <c:pt idx="269">
                  <c:v>112.405289086428</c:v>
                </c:pt>
                <c:pt idx="270">
                  <c:v>112.405289086428</c:v>
                </c:pt>
                <c:pt idx="271">
                  <c:v>117.838610389015</c:v>
                </c:pt>
                <c:pt idx="272">
                  <c:v>117.838610389015</c:v>
                </c:pt>
                <c:pt idx="273">
                  <c:v>123.82606306943001</c:v>
                </c:pt>
                <c:pt idx="274">
                  <c:v>146.75332528894501</c:v>
                </c:pt>
                <c:pt idx="275">
                  <c:v>150.937588821757</c:v>
                </c:pt>
                <c:pt idx="276">
                  <c:v>155.93694912303499</c:v>
                </c:pt>
                <c:pt idx="277">
                  <c:v>158.49773190238199</c:v>
                </c:pt>
                <c:pt idx="278">
                  <c:v>158.49773190238199</c:v>
                </c:pt>
                <c:pt idx="279">
                  <c:v>161.338252240961</c:v>
                </c:pt>
                <c:pt idx="280">
                  <c:v>161.338252240961</c:v>
                </c:pt>
                <c:pt idx="281">
                  <c:v>161.93283198096501</c:v>
                </c:pt>
                <c:pt idx="282">
                  <c:v>161.93283198096501</c:v>
                </c:pt>
                <c:pt idx="283">
                  <c:v>163.09417932683701</c:v>
                </c:pt>
                <c:pt idx="284">
                  <c:v>163.64955173839201</c:v>
                </c:pt>
                <c:pt idx="285">
                  <c:v>163.28096927295999</c:v>
                </c:pt>
                <c:pt idx="286">
                  <c:v>163.30354534495899</c:v>
                </c:pt>
                <c:pt idx="287">
                  <c:v>163.32612141695799</c:v>
                </c:pt>
                <c:pt idx="288">
                  <c:v>163.32612141695799</c:v>
                </c:pt>
                <c:pt idx="289">
                  <c:v>163.347466382113</c:v>
                </c:pt>
                <c:pt idx="290">
                  <c:v>163.347466382113</c:v>
                </c:pt>
                <c:pt idx="291">
                  <c:v>163.36751157587199</c:v>
                </c:pt>
                <c:pt idx="292">
                  <c:v>163.36751157587199</c:v>
                </c:pt>
                <c:pt idx="293">
                  <c:v>163.387556769631</c:v>
                </c:pt>
                <c:pt idx="294">
                  <c:v>163.43536246906601</c:v>
                </c:pt>
                <c:pt idx="295">
                  <c:v>163.43536246906601</c:v>
                </c:pt>
                <c:pt idx="296">
                  <c:v>163.43536246906601</c:v>
                </c:pt>
                <c:pt idx="297">
                  <c:v>163.43536246906601</c:v>
                </c:pt>
                <c:pt idx="298">
                  <c:v>163.43536246906601</c:v>
                </c:pt>
                <c:pt idx="299">
                  <c:v>163.43536246906601</c:v>
                </c:pt>
                <c:pt idx="300">
                  <c:v>163.43536246906601</c:v>
                </c:pt>
                <c:pt idx="301">
                  <c:v>163.43536246906601</c:v>
                </c:pt>
                <c:pt idx="302">
                  <c:v>163.43536246906601</c:v>
                </c:pt>
                <c:pt idx="303">
                  <c:v>163.43536246906601</c:v>
                </c:pt>
                <c:pt idx="304">
                  <c:v>163.43536246906601</c:v>
                </c:pt>
                <c:pt idx="305">
                  <c:v>163.43536246906601</c:v>
                </c:pt>
                <c:pt idx="306">
                  <c:v>163.43536246906601</c:v>
                </c:pt>
                <c:pt idx="307">
                  <c:v>163.43536246906601</c:v>
                </c:pt>
                <c:pt idx="308">
                  <c:v>163.43536246906601</c:v>
                </c:pt>
                <c:pt idx="309">
                  <c:v>163.43536246906601</c:v>
                </c:pt>
                <c:pt idx="310">
                  <c:v>163.43536246906601</c:v>
                </c:pt>
                <c:pt idx="311">
                  <c:v>163.43536246906601</c:v>
                </c:pt>
                <c:pt idx="312">
                  <c:v>163.43536246906601</c:v>
                </c:pt>
                <c:pt idx="313">
                  <c:v>163.43536246906601</c:v>
                </c:pt>
                <c:pt idx="314">
                  <c:v>163.43536246906601</c:v>
                </c:pt>
                <c:pt idx="315">
                  <c:v>163.43536246906601</c:v>
                </c:pt>
                <c:pt idx="316">
                  <c:v>163.43536246906601</c:v>
                </c:pt>
                <c:pt idx="317">
                  <c:v>163.43536246906601</c:v>
                </c:pt>
                <c:pt idx="318">
                  <c:v>163.43536246906601</c:v>
                </c:pt>
                <c:pt idx="319">
                  <c:v>163.43536246906601</c:v>
                </c:pt>
                <c:pt idx="320">
                  <c:v>163.43536246906601</c:v>
                </c:pt>
                <c:pt idx="321">
                  <c:v>163.43536246906601</c:v>
                </c:pt>
                <c:pt idx="322">
                  <c:v>163.43536246906601</c:v>
                </c:pt>
                <c:pt idx="323">
                  <c:v>163.43536246906601</c:v>
                </c:pt>
                <c:pt idx="324">
                  <c:v>163.43536246906601</c:v>
                </c:pt>
                <c:pt idx="325">
                  <c:v>163.43536246906601</c:v>
                </c:pt>
                <c:pt idx="326">
                  <c:v>163.43536246906601</c:v>
                </c:pt>
                <c:pt idx="327">
                  <c:v>163.43536246906601</c:v>
                </c:pt>
                <c:pt idx="328">
                  <c:v>163.43536246906601</c:v>
                </c:pt>
                <c:pt idx="329">
                  <c:v>163.43536246906601</c:v>
                </c:pt>
                <c:pt idx="330">
                  <c:v>163.43536246906601</c:v>
                </c:pt>
                <c:pt idx="331">
                  <c:v>163.43536246906601</c:v>
                </c:pt>
                <c:pt idx="332">
                  <c:v>163.43536246906601</c:v>
                </c:pt>
                <c:pt idx="333">
                  <c:v>163.43536246906601</c:v>
                </c:pt>
                <c:pt idx="334">
                  <c:v>163.43536246906601</c:v>
                </c:pt>
                <c:pt idx="335">
                  <c:v>163.43536246906601</c:v>
                </c:pt>
                <c:pt idx="336">
                  <c:v>163.43536246906601</c:v>
                </c:pt>
                <c:pt idx="337">
                  <c:v>163.43536246906601</c:v>
                </c:pt>
                <c:pt idx="338">
                  <c:v>163.43536246906601</c:v>
                </c:pt>
                <c:pt idx="339">
                  <c:v>163.43536246906601</c:v>
                </c:pt>
                <c:pt idx="340">
                  <c:v>163.43536246906601</c:v>
                </c:pt>
                <c:pt idx="341">
                  <c:v>163.43536246906601</c:v>
                </c:pt>
                <c:pt idx="342">
                  <c:v>163.43536246906601</c:v>
                </c:pt>
                <c:pt idx="343">
                  <c:v>163.43536246906601</c:v>
                </c:pt>
                <c:pt idx="344">
                  <c:v>163.43536246906601</c:v>
                </c:pt>
                <c:pt idx="345">
                  <c:v>163.43536246906601</c:v>
                </c:pt>
                <c:pt idx="346">
                  <c:v>163.43536246906601</c:v>
                </c:pt>
                <c:pt idx="347">
                  <c:v>163.43536246906601</c:v>
                </c:pt>
                <c:pt idx="348">
                  <c:v>163.43536246906601</c:v>
                </c:pt>
                <c:pt idx="349">
                  <c:v>163.43536246906601</c:v>
                </c:pt>
                <c:pt idx="350">
                  <c:v>163.43536246906601</c:v>
                </c:pt>
                <c:pt idx="351">
                  <c:v>163.43536246906601</c:v>
                </c:pt>
                <c:pt idx="352">
                  <c:v>163.43536246906601</c:v>
                </c:pt>
                <c:pt idx="353">
                  <c:v>163.43536246906601</c:v>
                </c:pt>
                <c:pt idx="354">
                  <c:v>163.43536246906601</c:v>
                </c:pt>
                <c:pt idx="355">
                  <c:v>163.43536246906601</c:v>
                </c:pt>
                <c:pt idx="356">
                  <c:v>163.43536246906601</c:v>
                </c:pt>
                <c:pt idx="357">
                  <c:v>163.43536246906601</c:v>
                </c:pt>
                <c:pt idx="358">
                  <c:v>163.43536246906601</c:v>
                </c:pt>
                <c:pt idx="359">
                  <c:v>163.43536246906601</c:v>
                </c:pt>
                <c:pt idx="360">
                  <c:v>163.43536246906601</c:v>
                </c:pt>
                <c:pt idx="361">
                  <c:v>163.43536246906601</c:v>
                </c:pt>
                <c:pt idx="362">
                  <c:v>163.43536246906601</c:v>
                </c:pt>
                <c:pt idx="363">
                  <c:v>163.43536246906601</c:v>
                </c:pt>
                <c:pt idx="364">
                  <c:v>163.43536246906601</c:v>
                </c:pt>
                <c:pt idx="365">
                  <c:v>163.43536246906601</c:v>
                </c:pt>
                <c:pt idx="366">
                  <c:v>163.43536246906601</c:v>
                </c:pt>
                <c:pt idx="367">
                  <c:v>163.43536246906601</c:v>
                </c:pt>
                <c:pt idx="368">
                  <c:v>163.43536246906601</c:v>
                </c:pt>
                <c:pt idx="369">
                  <c:v>163.43536246906601</c:v>
                </c:pt>
                <c:pt idx="370">
                  <c:v>163.43536246906601</c:v>
                </c:pt>
                <c:pt idx="371">
                  <c:v>163.43536246906601</c:v>
                </c:pt>
                <c:pt idx="372">
                  <c:v>163.43536246906601</c:v>
                </c:pt>
                <c:pt idx="373">
                  <c:v>163.43536246906601</c:v>
                </c:pt>
                <c:pt idx="374">
                  <c:v>163.43536246906601</c:v>
                </c:pt>
                <c:pt idx="375">
                  <c:v>163.43536246906601</c:v>
                </c:pt>
                <c:pt idx="376">
                  <c:v>163.43536246906601</c:v>
                </c:pt>
                <c:pt idx="377">
                  <c:v>163.43536246906601</c:v>
                </c:pt>
                <c:pt idx="378">
                  <c:v>163.43536246906601</c:v>
                </c:pt>
                <c:pt idx="379">
                  <c:v>163.43536246906601</c:v>
                </c:pt>
                <c:pt idx="380">
                  <c:v>163.43536246906601</c:v>
                </c:pt>
                <c:pt idx="381">
                  <c:v>163.43536246906601</c:v>
                </c:pt>
                <c:pt idx="382">
                  <c:v>163.43536246906601</c:v>
                </c:pt>
                <c:pt idx="383">
                  <c:v>163.43536246906601</c:v>
                </c:pt>
                <c:pt idx="384">
                  <c:v>163.43536246906601</c:v>
                </c:pt>
                <c:pt idx="385">
                  <c:v>163.43536246906601</c:v>
                </c:pt>
                <c:pt idx="386">
                  <c:v>163.43536246906601</c:v>
                </c:pt>
                <c:pt idx="387">
                  <c:v>163.43536246906601</c:v>
                </c:pt>
                <c:pt idx="388">
                  <c:v>163.43536246906601</c:v>
                </c:pt>
                <c:pt idx="389">
                  <c:v>163.43536246906601</c:v>
                </c:pt>
                <c:pt idx="390">
                  <c:v>163.43536246906601</c:v>
                </c:pt>
                <c:pt idx="391">
                  <c:v>163.43536246906601</c:v>
                </c:pt>
                <c:pt idx="392">
                  <c:v>163.43536246906601</c:v>
                </c:pt>
                <c:pt idx="393">
                  <c:v>163.43536246906601</c:v>
                </c:pt>
                <c:pt idx="394">
                  <c:v>163.42961484735599</c:v>
                </c:pt>
                <c:pt idx="395">
                  <c:v>163.42386722564601</c:v>
                </c:pt>
                <c:pt idx="396">
                  <c:v>163.41811960393699</c:v>
                </c:pt>
                <c:pt idx="397">
                  <c:v>163.412371982227</c:v>
                </c:pt>
                <c:pt idx="398">
                  <c:v>163.412371982227</c:v>
                </c:pt>
                <c:pt idx="399">
                  <c:v>163.40662436051801</c:v>
                </c:pt>
                <c:pt idx="400">
                  <c:v>163.40662436051801</c:v>
                </c:pt>
                <c:pt idx="401">
                  <c:v>163.40087673880799</c:v>
                </c:pt>
                <c:pt idx="402">
                  <c:v>163.40087673880799</c:v>
                </c:pt>
                <c:pt idx="403">
                  <c:v>163.39512911709801</c:v>
                </c:pt>
                <c:pt idx="404">
                  <c:v>163.37213863026</c:v>
                </c:pt>
                <c:pt idx="405">
                  <c:v>163.37213863026</c:v>
                </c:pt>
                <c:pt idx="406">
                  <c:v>163.37213863026</c:v>
                </c:pt>
                <c:pt idx="407">
                  <c:v>163.37213863026</c:v>
                </c:pt>
                <c:pt idx="408">
                  <c:v>163.37213863026</c:v>
                </c:pt>
                <c:pt idx="409">
                  <c:v>163.37213863026</c:v>
                </c:pt>
                <c:pt idx="410">
                  <c:v>163.37213863026</c:v>
                </c:pt>
                <c:pt idx="411">
                  <c:v>163.374915296381</c:v>
                </c:pt>
                <c:pt idx="412">
                  <c:v>163.374915296381</c:v>
                </c:pt>
                <c:pt idx="413">
                  <c:v>163.396303480321</c:v>
                </c:pt>
                <c:pt idx="414">
                  <c:v>163.50371434471799</c:v>
                </c:pt>
                <c:pt idx="415">
                  <c:v>163.52510252865801</c:v>
                </c:pt>
                <c:pt idx="416">
                  <c:v>163.546490712599</c:v>
                </c:pt>
                <c:pt idx="417">
                  <c:v>163.56834884123299</c:v>
                </c:pt>
                <c:pt idx="418">
                  <c:v>163.56834884123299</c:v>
                </c:pt>
                <c:pt idx="419">
                  <c:v>163.59020696986801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D-43D5-B20E-F887E63C0CC0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Storage!$D$2:$D$501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8.9078383012251398E-3</c:v>
                </c:pt>
                <c:pt idx="12">
                  <c:v>1.3361757451837699E-2</c:v>
                </c:pt>
                <c:pt idx="13">
                  <c:v>1.3361757451837699E-2</c:v>
                </c:pt>
                <c:pt idx="14">
                  <c:v>1.3361757451837699E-2</c:v>
                </c:pt>
                <c:pt idx="15">
                  <c:v>1.3361757451837699E-2</c:v>
                </c:pt>
                <c:pt idx="16">
                  <c:v>1.3361757451837699E-2</c:v>
                </c:pt>
                <c:pt idx="17">
                  <c:v>3.3897486600008797E-2</c:v>
                </c:pt>
                <c:pt idx="18">
                  <c:v>3.5106572237881703E-2</c:v>
                </c:pt>
                <c:pt idx="19">
                  <c:v>3.5106572237881703E-2</c:v>
                </c:pt>
                <c:pt idx="20">
                  <c:v>7.4752374128861807E-2</c:v>
                </c:pt>
                <c:pt idx="21">
                  <c:v>0.105490337718616</c:v>
                </c:pt>
                <c:pt idx="22">
                  <c:v>0.14068222045898399</c:v>
                </c:pt>
                <c:pt idx="23">
                  <c:v>0.16050512140447401</c:v>
                </c:pt>
                <c:pt idx="24">
                  <c:v>0.200150923295454</c:v>
                </c:pt>
                <c:pt idx="25">
                  <c:v>0.200150923295454</c:v>
                </c:pt>
                <c:pt idx="26">
                  <c:v>0.200150923295454</c:v>
                </c:pt>
                <c:pt idx="27">
                  <c:v>0.218764738603071</c:v>
                </c:pt>
                <c:pt idx="28">
                  <c:v>0.23737855391068799</c:v>
                </c:pt>
                <c:pt idx="29">
                  <c:v>0.23737855391068799</c:v>
                </c:pt>
                <c:pt idx="30">
                  <c:v>0.23737855391068799</c:v>
                </c:pt>
                <c:pt idx="31">
                  <c:v>0.23737855391068799</c:v>
                </c:pt>
                <c:pt idx="32">
                  <c:v>0.23737855391068799</c:v>
                </c:pt>
                <c:pt idx="33">
                  <c:v>0.23737855391068799</c:v>
                </c:pt>
                <c:pt idx="34">
                  <c:v>0.23737855391068799</c:v>
                </c:pt>
                <c:pt idx="35">
                  <c:v>0.23737855391068799</c:v>
                </c:pt>
                <c:pt idx="36">
                  <c:v>0.23737855391068799</c:v>
                </c:pt>
                <c:pt idx="37">
                  <c:v>0.23737855391068799</c:v>
                </c:pt>
                <c:pt idx="38">
                  <c:v>0.23737855391068799</c:v>
                </c:pt>
                <c:pt idx="39">
                  <c:v>0.23737855391068799</c:v>
                </c:pt>
                <c:pt idx="40">
                  <c:v>0.23737855391068799</c:v>
                </c:pt>
                <c:pt idx="41">
                  <c:v>0.23737855391068799</c:v>
                </c:pt>
                <c:pt idx="42">
                  <c:v>0.23737855391068799</c:v>
                </c:pt>
                <c:pt idx="43">
                  <c:v>0.23737855391068799</c:v>
                </c:pt>
                <c:pt idx="44">
                  <c:v>0.23737855391068799</c:v>
                </c:pt>
                <c:pt idx="45">
                  <c:v>0.23737855391068799</c:v>
                </c:pt>
                <c:pt idx="46">
                  <c:v>0.23737855391068799</c:v>
                </c:pt>
                <c:pt idx="47">
                  <c:v>0.23737855391068799</c:v>
                </c:pt>
                <c:pt idx="48">
                  <c:v>0.23737855391068799</c:v>
                </c:pt>
                <c:pt idx="49">
                  <c:v>0.23737855391068799</c:v>
                </c:pt>
                <c:pt idx="50">
                  <c:v>0.23737855391068799</c:v>
                </c:pt>
                <c:pt idx="51">
                  <c:v>0.23737855391068799</c:v>
                </c:pt>
                <c:pt idx="52">
                  <c:v>0.23737855391068799</c:v>
                </c:pt>
                <c:pt idx="53">
                  <c:v>0.23737855391068799</c:v>
                </c:pt>
                <c:pt idx="54">
                  <c:v>0.23737855391068799</c:v>
                </c:pt>
                <c:pt idx="55">
                  <c:v>0.23737855391068799</c:v>
                </c:pt>
                <c:pt idx="56">
                  <c:v>0.23737855391068799</c:v>
                </c:pt>
                <c:pt idx="57">
                  <c:v>0.21805191040038999</c:v>
                </c:pt>
                <c:pt idx="58">
                  <c:v>0.21805191040038999</c:v>
                </c:pt>
                <c:pt idx="59">
                  <c:v>0.21805191040038999</c:v>
                </c:pt>
                <c:pt idx="60">
                  <c:v>0.21805191040038999</c:v>
                </c:pt>
                <c:pt idx="61">
                  <c:v>0.21805191040038999</c:v>
                </c:pt>
                <c:pt idx="62">
                  <c:v>0.21805191040038999</c:v>
                </c:pt>
                <c:pt idx="63">
                  <c:v>0.21805191040038999</c:v>
                </c:pt>
                <c:pt idx="64">
                  <c:v>0.21805191040038999</c:v>
                </c:pt>
                <c:pt idx="65">
                  <c:v>0.21805191040038999</c:v>
                </c:pt>
                <c:pt idx="66">
                  <c:v>0.21805191040038999</c:v>
                </c:pt>
                <c:pt idx="67">
                  <c:v>0.24195562709461499</c:v>
                </c:pt>
                <c:pt idx="68">
                  <c:v>0.26585934378884002</c:v>
                </c:pt>
                <c:pt idx="69">
                  <c:v>0.26585934378884002</c:v>
                </c:pt>
                <c:pt idx="70">
                  <c:v>0.31366677717729002</c:v>
                </c:pt>
                <c:pt idx="71">
                  <c:v>0.36147421056573997</c:v>
                </c:pt>
                <c:pt idx="72">
                  <c:v>0.40928164395418998</c:v>
                </c:pt>
                <c:pt idx="73">
                  <c:v>0.43318536064841501</c:v>
                </c:pt>
                <c:pt idx="74">
                  <c:v>0.48099279403686501</c:v>
                </c:pt>
                <c:pt idx="75">
                  <c:v>0.48099279403686501</c:v>
                </c:pt>
                <c:pt idx="76">
                  <c:v>0.48099279403686501</c:v>
                </c:pt>
                <c:pt idx="77">
                  <c:v>0.48099279403686501</c:v>
                </c:pt>
                <c:pt idx="78">
                  <c:v>0.48099279403686501</c:v>
                </c:pt>
                <c:pt idx="79">
                  <c:v>0.48099279403686501</c:v>
                </c:pt>
                <c:pt idx="80">
                  <c:v>0.48099279403686501</c:v>
                </c:pt>
                <c:pt idx="81">
                  <c:v>0.48099279403686501</c:v>
                </c:pt>
                <c:pt idx="82">
                  <c:v>0.48099279403686501</c:v>
                </c:pt>
                <c:pt idx="83">
                  <c:v>0.48099279403686501</c:v>
                </c:pt>
                <c:pt idx="84">
                  <c:v>0.48099279403686501</c:v>
                </c:pt>
                <c:pt idx="85">
                  <c:v>0.48099279403686501</c:v>
                </c:pt>
                <c:pt idx="86">
                  <c:v>0.48099279403686501</c:v>
                </c:pt>
                <c:pt idx="87">
                  <c:v>0.48099279403686501</c:v>
                </c:pt>
                <c:pt idx="88">
                  <c:v>0.48099279403686501</c:v>
                </c:pt>
                <c:pt idx="89">
                  <c:v>0.48099279403686501</c:v>
                </c:pt>
                <c:pt idx="90">
                  <c:v>0.48099279403686501</c:v>
                </c:pt>
                <c:pt idx="91">
                  <c:v>0.48099279403686501</c:v>
                </c:pt>
                <c:pt idx="92">
                  <c:v>0.48099279403686501</c:v>
                </c:pt>
                <c:pt idx="93">
                  <c:v>0.48099279403686501</c:v>
                </c:pt>
                <c:pt idx="94">
                  <c:v>0.48099279403686501</c:v>
                </c:pt>
                <c:pt idx="95">
                  <c:v>0.48099279403686501</c:v>
                </c:pt>
                <c:pt idx="96">
                  <c:v>0.48099279403686501</c:v>
                </c:pt>
                <c:pt idx="97">
                  <c:v>0.48099279403686501</c:v>
                </c:pt>
                <c:pt idx="98">
                  <c:v>0.48099279403686501</c:v>
                </c:pt>
                <c:pt idx="99">
                  <c:v>0.48099279403686501</c:v>
                </c:pt>
                <c:pt idx="100">
                  <c:v>0.48099279403686501</c:v>
                </c:pt>
                <c:pt idx="101">
                  <c:v>0.48099279403686501</c:v>
                </c:pt>
                <c:pt idx="102">
                  <c:v>0.48099279403686501</c:v>
                </c:pt>
                <c:pt idx="103">
                  <c:v>0.48099279403686501</c:v>
                </c:pt>
                <c:pt idx="104">
                  <c:v>0.48099279403686501</c:v>
                </c:pt>
                <c:pt idx="105">
                  <c:v>0.48099279403686501</c:v>
                </c:pt>
                <c:pt idx="106">
                  <c:v>0.48099279403686501</c:v>
                </c:pt>
                <c:pt idx="107">
                  <c:v>0.48099279403686501</c:v>
                </c:pt>
                <c:pt idx="108">
                  <c:v>0.48099279403686501</c:v>
                </c:pt>
                <c:pt idx="109">
                  <c:v>0.48099279403686501</c:v>
                </c:pt>
                <c:pt idx="110">
                  <c:v>0.48099279403686501</c:v>
                </c:pt>
                <c:pt idx="111">
                  <c:v>0.48099279403686501</c:v>
                </c:pt>
                <c:pt idx="112">
                  <c:v>0.48099279403686501</c:v>
                </c:pt>
                <c:pt idx="113">
                  <c:v>0.48099279403686501</c:v>
                </c:pt>
                <c:pt idx="114">
                  <c:v>0.48099279403686501</c:v>
                </c:pt>
                <c:pt idx="115">
                  <c:v>0.48099279403686501</c:v>
                </c:pt>
                <c:pt idx="116">
                  <c:v>0.48099279403686501</c:v>
                </c:pt>
                <c:pt idx="117">
                  <c:v>0.48099279403686501</c:v>
                </c:pt>
                <c:pt idx="118">
                  <c:v>0.48099279403686501</c:v>
                </c:pt>
                <c:pt idx="119">
                  <c:v>0.48099279403686501</c:v>
                </c:pt>
                <c:pt idx="120">
                  <c:v>0.48099279403686501</c:v>
                </c:pt>
                <c:pt idx="121">
                  <c:v>0.48099279403686501</c:v>
                </c:pt>
                <c:pt idx="122">
                  <c:v>0.48099279403686501</c:v>
                </c:pt>
                <c:pt idx="123">
                  <c:v>0.48099279403686501</c:v>
                </c:pt>
                <c:pt idx="124">
                  <c:v>0.48099279403686501</c:v>
                </c:pt>
                <c:pt idx="125">
                  <c:v>0.48099279403686501</c:v>
                </c:pt>
                <c:pt idx="126">
                  <c:v>0.48099279403686501</c:v>
                </c:pt>
                <c:pt idx="127">
                  <c:v>0.48099279403686501</c:v>
                </c:pt>
                <c:pt idx="128">
                  <c:v>0.48099279403686501</c:v>
                </c:pt>
                <c:pt idx="129">
                  <c:v>0.48099279403686501</c:v>
                </c:pt>
                <c:pt idx="130">
                  <c:v>0.48099279403686501</c:v>
                </c:pt>
                <c:pt idx="131">
                  <c:v>0.48099279403686501</c:v>
                </c:pt>
                <c:pt idx="132">
                  <c:v>0.48099279403686501</c:v>
                </c:pt>
                <c:pt idx="133">
                  <c:v>0.48099279403686501</c:v>
                </c:pt>
                <c:pt idx="134">
                  <c:v>0.48099279403686501</c:v>
                </c:pt>
                <c:pt idx="135">
                  <c:v>0.48099279403686501</c:v>
                </c:pt>
                <c:pt idx="136">
                  <c:v>0.48099279403686501</c:v>
                </c:pt>
                <c:pt idx="137">
                  <c:v>0.48099279403686501</c:v>
                </c:pt>
                <c:pt idx="138">
                  <c:v>0.45672199942848901</c:v>
                </c:pt>
                <c:pt idx="139">
                  <c:v>0.45672199942848901</c:v>
                </c:pt>
                <c:pt idx="140">
                  <c:v>0.40818041021173601</c:v>
                </c:pt>
                <c:pt idx="141">
                  <c:v>0.35963882099498401</c:v>
                </c:pt>
                <c:pt idx="142">
                  <c:v>0.31109723177823101</c:v>
                </c:pt>
                <c:pt idx="143">
                  <c:v>0.28682643716985501</c:v>
                </c:pt>
                <c:pt idx="144">
                  <c:v>0.23828484795310201</c:v>
                </c:pt>
                <c:pt idx="145">
                  <c:v>0.23828484795310201</c:v>
                </c:pt>
                <c:pt idx="146">
                  <c:v>0.23828484795310201</c:v>
                </c:pt>
                <c:pt idx="147">
                  <c:v>0.21401405334472601</c:v>
                </c:pt>
                <c:pt idx="148">
                  <c:v>0.21401405334472601</c:v>
                </c:pt>
                <c:pt idx="149">
                  <c:v>0.21401405334472601</c:v>
                </c:pt>
                <c:pt idx="150">
                  <c:v>0.21401405334472601</c:v>
                </c:pt>
                <c:pt idx="151">
                  <c:v>0.21401405334472601</c:v>
                </c:pt>
                <c:pt idx="152">
                  <c:v>0.21401405334472601</c:v>
                </c:pt>
                <c:pt idx="153">
                  <c:v>0.21401405334472601</c:v>
                </c:pt>
                <c:pt idx="154">
                  <c:v>0.21401405334472601</c:v>
                </c:pt>
                <c:pt idx="155">
                  <c:v>0.21401405334472601</c:v>
                </c:pt>
                <c:pt idx="156">
                  <c:v>0.21401405334472601</c:v>
                </c:pt>
                <c:pt idx="157">
                  <c:v>0.21401405334472601</c:v>
                </c:pt>
                <c:pt idx="158">
                  <c:v>0.21401405334472601</c:v>
                </c:pt>
                <c:pt idx="159">
                  <c:v>0.21401405334472601</c:v>
                </c:pt>
                <c:pt idx="160">
                  <c:v>0.21401405334472601</c:v>
                </c:pt>
                <c:pt idx="161">
                  <c:v>0.21401405334472601</c:v>
                </c:pt>
                <c:pt idx="162">
                  <c:v>0.21401405334472601</c:v>
                </c:pt>
                <c:pt idx="163">
                  <c:v>0.21401405334472601</c:v>
                </c:pt>
                <c:pt idx="164">
                  <c:v>0.21401405334472601</c:v>
                </c:pt>
                <c:pt idx="165">
                  <c:v>0.21401405334472601</c:v>
                </c:pt>
                <c:pt idx="166">
                  <c:v>0.21401405334472601</c:v>
                </c:pt>
                <c:pt idx="167">
                  <c:v>0.21401405334472601</c:v>
                </c:pt>
                <c:pt idx="168">
                  <c:v>0.21401405334472601</c:v>
                </c:pt>
                <c:pt idx="169">
                  <c:v>0.21401405334472601</c:v>
                </c:pt>
                <c:pt idx="170">
                  <c:v>0.21401405334472601</c:v>
                </c:pt>
                <c:pt idx="171">
                  <c:v>0.21401405334472601</c:v>
                </c:pt>
                <c:pt idx="172">
                  <c:v>0.21401405334472601</c:v>
                </c:pt>
                <c:pt idx="173">
                  <c:v>0.21401405334472601</c:v>
                </c:pt>
                <c:pt idx="174">
                  <c:v>0.21401405334472601</c:v>
                </c:pt>
                <c:pt idx="175">
                  <c:v>0.21401405334472601</c:v>
                </c:pt>
                <c:pt idx="176">
                  <c:v>0.21401405334472601</c:v>
                </c:pt>
                <c:pt idx="177">
                  <c:v>0.21401405334472601</c:v>
                </c:pt>
                <c:pt idx="178">
                  <c:v>0.21401405334472601</c:v>
                </c:pt>
                <c:pt idx="179">
                  <c:v>0.21401405334472601</c:v>
                </c:pt>
                <c:pt idx="180">
                  <c:v>0.21401405334472601</c:v>
                </c:pt>
                <c:pt idx="181">
                  <c:v>0.21401405334472601</c:v>
                </c:pt>
                <c:pt idx="182">
                  <c:v>0.21401405334472601</c:v>
                </c:pt>
                <c:pt idx="183">
                  <c:v>0.21401405334472601</c:v>
                </c:pt>
                <c:pt idx="184">
                  <c:v>0.21401405334472601</c:v>
                </c:pt>
                <c:pt idx="185">
                  <c:v>0.21401405334472601</c:v>
                </c:pt>
                <c:pt idx="186">
                  <c:v>0.21401405334472601</c:v>
                </c:pt>
                <c:pt idx="187">
                  <c:v>0.21401405334472601</c:v>
                </c:pt>
                <c:pt idx="188">
                  <c:v>0.21401405334472601</c:v>
                </c:pt>
                <c:pt idx="189">
                  <c:v>0.21401405334472601</c:v>
                </c:pt>
                <c:pt idx="190">
                  <c:v>0.21401405334472601</c:v>
                </c:pt>
                <c:pt idx="191">
                  <c:v>0.21401405334472601</c:v>
                </c:pt>
                <c:pt idx="192">
                  <c:v>0.21401405334472601</c:v>
                </c:pt>
                <c:pt idx="193">
                  <c:v>0.21401405334472601</c:v>
                </c:pt>
                <c:pt idx="194">
                  <c:v>0.21401405334472601</c:v>
                </c:pt>
                <c:pt idx="195">
                  <c:v>0.21401405334472601</c:v>
                </c:pt>
                <c:pt idx="196">
                  <c:v>0.21401405334472601</c:v>
                </c:pt>
                <c:pt idx="197">
                  <c:v>0.21401405334472601</c:v>
                </c:pt>
                <c:pt idx="198">
                  <c:v>0.21401405334472601</c:v>
                </c:pt>
                <c:pt idx="199">
                  <c:v>0.21401405334472601</c:v>
                </c:pt>
                <c:pt idx="200">
                  <c:v>0.21401405334472601</c:v>
                </c:pt>
                <c:pt idx="201">
                  <c:v>0.21401405334472601</c:v>
                </c:pt>
                <c:pt idx="202">
                  <c:v>0.21401405334472601</c:v>
                </c:pt>
                <c:pt idx="203">
                  <c:v>0.21401405334472601</c:v>
                </c:pt>
                <c:pt idx="204">
                  <c:v>0.21401405334472601</c:v>
                </c:pt>
                <c:pt idx="205">
                  <c:v>0.21401405334472601</c:v>
                </c:pt>
                <c:pt idx="206">
                  <c:v>0.21401405334472601</c:v>
                </c:pt>
                <c:pt idx="207">
                  <c:v>0.21401405334472601</c:v>
                </c:pt>
                <c:pt idx="208">
                  <c:v>0.21401405334472601</c:v>
                </c:pt>
                <c:pt idx="209">
                  <c:v>0.21401405334472601</c:v>
                </c:pt>
                <c:pt idx="210">
                  <c:v>0.21401405334472601</c:v>
                </c:pt>
                <c:pt idx="211">
                  <c:v>0.21401405334472601</c:v>
                </c:pt>
                <c:pt idx="212">
                  <c:v>0.21401405334472601</c:v>
                </c:pt>
                <c:pt idx="213">
                  <c:v>0.21401405334472601</c:v>
                </c:pt>
                <c:pt idx="214">
                  <c:v>0.21401405334472601</c:v>
                </c:pt>
                <c:pt idx="215">
                  <c:v>0.21401405334472601</c:v>
                </c:pt>
                <c:pt idx="216">
                  <c:v>0.21401405334472601</c:v>
                </c:pt>
                <c:pt idx="217">
                  <c:v>0.21401405334472601</c:v>
                </c:pt>
                <c:pt idx="218">
                  <c:v>0.21401405334472601</c:v>
                </c:pt>
                <c:pt idx="219">
                  <c:v>0.21401405334472601</c:v>
                </c:pt>
                <c:pt idx="220">
                  <c:v>0.21401405334472601</c:v>
                </c:pt>
                <c:pt idx="221">
                  <c:v>0.21401405334472601</c:v>
                </c:pt>
                <c:pt idx="222">
                  <c:v>0.21401405334472601</c:v>
                </c:pt>
                <c:pt idx="223">
                  <c:v>0.21401405334472601</c:v>
                </c:pt>
                <c:pt idx="224">
                  <c:v>0.21401405334472601</c:v>
                </c:pt>
                <c:pt idx="225">
                  <c:v>0.21401405334472601</c:v>
                </c:pt>
                <c:pt idx="226">
                  <c:v>0.21401405334472601</c:v>
                </c:pt>
                <c:pt idx="227">
                  <c:v>0.21401405334472601</c:v>
                </c:pt>
                <c:pt idx="228">
                  <c:v>0.21401405334472601</c:v>
                </c:pt>
                <c:pt idx="229">
                  <c:v>0.21401405334472601</c:v>
                </c:pt>
                <c:pt idx="230">
                  <c:v>0.21401405334472601</c:v>
                </c:pt>
                <c:pt idx="231">
                  <c:v>0.21401405334472601</c:v>
                </c:pt>
                <c:pt idx="232">
                  <c:v>0.21401405334472601</c:v>
                </c:pt>
                <c:pt idx="233">
                  <c:v>0.21401405334472601</c:v>
                </c:pt>
                <c:pt idx="234">
                  <c:v>0.21401405334472601</c:v>
                </c:pt>
                <c:pt idx="235">
                  <c:v>0.21401405334472601</c:v>
                </c:pt>
                <c:pt idx="236">
                  <c:v>0.21401405334472601</c:v>
                </c:pt>
                <c:pt idx="237">
                  <c:v>0.21401405334472601</c:v>
                </c:pt>
                <c:pt idx="238">
                  <c:v>0.21401405334472601</c:v>
                </c:pt>
                <c:pt idx="239">
                  <c:v>0.21401405334472601</c:v>
                </c:pt>
                <c:pt idx="240">
                  <c:v>0.21401405334472601</c:v>
                </c:pt>
                <c:pt idx="241">
                  <c:v>0.21401405334472601</c:v>
                </c:pt>
                <c:pt idx="242">
                  <c:v>0.21401405334472601</c:v>
                </c:pt>
                <c:pt idx="243">
                  <c:v>0.21401405334472601</c:v>
                </c:pt>
                <c:pt idx="244">
                  <c:v>0.21401405334472601</c:v>
                </c:pt>
                <c:pt idx="245">
                  <c:v>0.21401405334472601</c:v>
                </c:pt>
                <c:pt idx="246">
                  <c:v>0.21401405334472601</c:v>
                </c:pt>
                <c:pt idx="247">
                  <c:v>0.21401405334472601</c:v>
                </c:pt>
                <c:pt idx="248">
                  <c:v>0.21401405334472601</c:v>
                </c:pt>
                <c:pt idx="249">
                  <c:v>0.21401405334472601</c:v>
                </c:pt>
                <c:pt idx="250">
                  <c:v>0.21401405334472601</c:v>
                </c:pt>
                <c:pt idx="251">
                  <c:v>0.253779064525257</c:v>
                </c:pt>
                <c:pt idx="252">
                  <c:v>0.293544075705788</c:v>
                </c:pt>
                <c:pt idx="253">
                  <c:v>0.313426581296053</c:v>
                </c:pt>
                <c:pt idx="254">
                  <c:v>0.35319159247658399</c:v>
                </c:pt>
                <c:pt idx="255">
                  <c:v>0.35319159247658399</c:v>
                </c:pt>
                <c:pt idx="256">
                  <c:v>0.35319159247658399</c:v>
                </c:pt>
                <c:pt idx="257">
                  <c:v>0.37307409806684999</c:v>
                </c:pt>
                <c:pt idx="258">
                  <c:v>0.39295660365711499</c:v>
                </c:pt>
                <c:pt idx="259">
                  <c:v>0.39295660365711499</c:v>
                </c:pt>
                <c:pt idx="260">
                  <c:v>0.43272161483764598</c:v>
                </c:pt>
                <c:pt idx="261">
                  <c:v>0.43272161483764598</c:v>
                </c:pt>
                <c:pt idx="262">
                  <c:v>0.43272161483764598</c:v>
                </c:pt>
                <c:pt idx="263">
                  <c:v>0.43272161483764598</c:v>
                </c:pt>
                <c:pt idx="264">
                  <c:v>0.43272161483764598</c:v>
                </c:pt>
                <c:pt idx="265">
                  <c:v>0.43272161483764598</c:v>
                </c:pt>
                <c:pt idx="266">
                  <c:v>0.43272161483764598</c:v>
                </c:pt>
                <c:pt idx="267">
                  <c:v>0.43272161483764598</c:v>
                </c:pt>
                <c:pt idx="268">
                  <c:v>0.43272161483764598</c:v>
                </c:pt>
                <c:pt idx="269">
                  <c:v>0.43272161483764598</c:v>
                </c:pt>
                <c:pt idx="270">
                  <c:v>0.43272161483764598</c:v>
                </c:pt>
                <c:pt idx="271">
                  <c:v>0.43272161483764598</c:v>
                </c:pt>
                <c:pt idx="272">
                  <c:v>0.43272161483764598</c:v>
                </c:pt>
                <c:pt idx="273">
                  <c:v>0.43272161483764598</c:v>
                </c:pt>
                <c:pt idx="274">
                  <c:v>0.43272161483764598</c:v>
                </c:pt>
                <c:pt idx="275">
                  <c:v>0.43272161483764598</c:v>
                </c:pt>
                <c:pt idx="276">
                  <c:v>0.43272161483764598</c:v>
                </c:pt>
                <c:pt idx="277">
                  <c:v>0.41326579180630701</c:v>
                </c:pt>
                <c:pt idx="278">
                  <c:v>0.39380996877496799</c:v>
                </c:pt>
                <c:pt idx="279">
                  <c:v>0.39380996877496799</c:v>
                </c:pt>
                <c:pt idx="280">
                  <c:v>0.35489832271229099</c:v>
                </c:pt>
                <c:pt idx="281">
                  <c:v>0.315986676649613</c:v>
                </c:pt>
                <c:pt idx="282">
                  <c:v>0.277075030586936</c:v>
                </c:pt>
                <c:pt idx="283">
                  <c:v>0.25761920755559697</c:v>
                </c:pt>
                <c:pt idx="284">
                  <c:v>0.21870756149291901</c:v>
                </c:pt>
                <c:pt idx="285">
                  <c:v>0.21870756149291901</c:v>
                </c:pt>
                <c:pt idx="286">
                  <c:v>0.21870756149291901</c:v>
                </c:pt>
                <c:pt idx="287">
                  <c:v>0.220061432231556</c:v>
                </c:pt>
                <c:pt idx="288">
                  <c:v>0.22141530297019199</c:v>
                </c:pt>
                <c:pt idx="289">
                  <c:v>0.22141530297019199</c:v>
                </c:pt>
                <c:pt idx="290">
                  <c:v>0.226582570509477</c:v>
                </c:pt>
                <c:pt idx="291">
                  <c:v>0.23174983804876101</c:v>
                </c:pt>
                <c:pt idx="292">
                  <c:v>0.23691710558804599</c:v>
                </c:pt>
                <c:pt idx="293">
                  <c:v>0.23950073935768801</c:v>
                </c:pt>
                <c:pt idx="294">
                  <c:v>0.24466800689697199</c:v>
                </c:pt>
                <c:pt idx="295">
                  <c:v>0.24466800689697199</c:v>
                </c:pt>
                <c:pt idx="296">
                  <c:v>0.24466800689697199</c:v>
                </c:pt>
                <c:pt idx="297">
                  <c:v>0.24589776992797799</c:v>
                </c:pt>
                <c:pt idx="298">
                  <c:v>0.24712753295898399</c:v>
                </c:pt>
                <c:pt idx="299">
                  <c:v>0.24712753295898399</c:v>
                </c:pt>
                <c:pt idx="300">
                  <c:v>0.24712753295898399</c:v>
                </c:pt>
                <c:pt idx="301">
                  <c:v>0.24712753295898399</c:v>
                </c:pt>
                <c:pt idx="302">
                  <c:v>0.24712753295898399</c:v>
                </c:pt>
                <c:pt idx="303">
                  <c:v>0.24712753295898399</c:v>
                </c:pt>
                <c:pt idx="304">
                  <c:v>0.24712753295898399</c:v>
                </c:pt>
                <c:pt idx="305">
                  <c:v>0.24712753295898399</c:v>
                </c:pt>
                <c:pt idx="306">
                  <c:v>0.24712753295898399</c:v>
                </c:pt>
                <c:pt idx="307">
                  <c:v>0.24712753295898399</c:v>
                </c:pt>
                <c:pt idx="308">
                  <c:v>0.24712753295898399</c:v>
                </c:pt>
                <c:pt idx="309">
                  <c:v>0.24712753295898399</c:v>
                </c:pt>
                <c:pt idx="310">
                  <c:v>0.24712753295898399</c:v>
                </c:pt>
                <c:pt idx="311">
                  <c:v>0.24712753295898399</c:v>
                </c:pt>
                <c:pt idx="312">
                  <c:v>0.24712753295898399</c:v>
                </c:pt>
                <c:pt idx="313">
                  <c:v>0.24712753295898399</c:v>
                </c:pt>
                <c:pt idx="314">
                  <c:v>0.24712753295898399</c:v>
                </c:pt>
                <c:pt idx="315">
                  <c:v>0.24712753295898399</c:v>
                </c:pt>
                <c:pt idx="316">
                  <c:v>0.24712753295898399</c:v>
                </c:pt>
                <c:pt idx="317">
                  <c:v>0.24712753295898399</c:v>
                </c:pt>
                <c:pt idx="318">
                  <c:v>0.24712753295898399</c:v>
                </c:pt>
                <c:pt idx="319">
                  <c:v>0.24712753295898399</c:v>
                </c:pt>
                <c:pt idx="320">
                  <c:v>0.24712753295898399</c:v>
                </c:pt>
                <c:pt idx="321">
                  <c:v>0.24712753295898399</c:v>
                </c:pt>
                <c:pt idx="322">
                  <c:v>0.24712753295898399</c:v>
                </c:pt>
                <c:pt idx="323">
                  <c:v>0.24712753295898399</c:v>
                </c:pt>
                <c:pt idx="324">
                  <c:v>0.24712753295898399</c:v>
                </c:pt>
                <c:pt idx="325">
                  <c:v>0.24712753295898399</c:v>
                </c:pt>
                <c:pt idx="326">
                  <c:v>0.24712753295898399</c:v>
                </c:pt>
                <c:pt idx="327">
                  <c:v>0.24842656742442701</c:v>
                </c:pt>
                <c:pt idx="328">
                  <c:v>0.25609918074174298</c:v>
                </c:pt>
                <c:pt idx="329">
                  <c:v>0.25609918074174298</c:v>
                </c:pt>
                <c:pt idx="330">
                  <c:v>0.30650424957275302</c:v>
                </c:pt>
                <c:pt idx="331">
                  <c:v>0.356909318403764</c:v>
                </c:pt>
                <c:pt idx="332">
                  <c:v>0.40731438723477398</c:v>
                </c:pt>
                <c:pt idx="333">
                  <c:v>0.432516921650279</c:v>
                </c:pt>
                <c:pt idx="334">
                  <c:v>0.48292199048128998</c:v>
                </c:pt>
                <c:pt idx="335">
                  <c:v>0.48292199048128998</c:v>
                </c:pt>
                <c:pt idx="336">
                  <c:v>0.48292199048128998</c:v>
                </c:pt>
                <c:pt idx="337">
                  <c:v>0.50682549043135205</c:v>
                </c:pt>
                <c:pt idx="338">
                  <c:v>0.52435541152954102</c:v>
                </c:pt>
                <c:pt idx="339">
                  <c:v>0.52435541152954102</c:v>
                </c:pt>
                <c:pt idx="340">
                  <c:v>0.52435541152954102</c:v>
                </c:pt>
                <c:pt idx="341">
                  <c:v>0.52435541152954102</c:v>
                </c:pt>
                <c:pt idx="342">
                  <c:v>0.52435541152954102</c:v>
                </c:pt>
                <c:pt idx="343">
                  <c:v>0.52435541152954102</c:v>
                </c:pt>
                <c:pt idx="344">
                  <c:v>0.52435541152954102</c:v>
                </c:pt>
                <c:pt idx="345">
                  <c:v>0.52435541152954102</c:v>
                </c:pt>
                <c:pt idx="346">
                  <c:v>0.52435541152954102</c:v>
                </c:pt>
                <c:pt idx="347">
                  <c:v>0.52435541152954102</c:v>
                </c:pt>
                <c:pt idx="348">
                  <c:v>0.52435541152954102</c:v>
                </c:pt>
                <c:pt idx="349">
                  <c:v>0.52435541152954102</c:v>
                </c:pt>
                <c:pt idx="350">
                  <c:v>0.52435541152954102</c:v>
                </c:pt>
                <c:pt idx="351">
                  <c:v>0.52435541152954102</c:v>
                </c:pt>
                <c:pt idx="352">
                  <c:v>0.52435541152954102</c:v>
                </c:pt>
                <c:pt idx="353">
                  <c:v>0.52435541152954102</c:v>
                </c:pt>
                <c:pt idx="354">
                  <c:v>0.52435541152954102</c:v>
                </c:pt>
                <c:pt idx="355">
                  <c:v>0.52435541152954102</c:v>
                </c:pt>
                <c:pt idx="356">
                  <c:v>0.52435541152954102</c:v>
                </c:pt>
                <c:pt idx="357">
                  <c:v>0.52435541152954102</c:v>
                </c:pt>
                <c:pt idx="358">
                  <c:v>0.52435541152954102</c:v>
                </c:pt>
                <c:pt idx="359">
                  <c:v>0.52435541152954102</c:v>
                </c:pt>
                <c:pt idx="360">
                  <c:v>0.52435541152954102</c:v>
                </c:pt>
                <c:pt idx="361">
                  <c:v>0.52435541152954102</c:v>
                </c:pt>
                <c:pt idx="362">
                  <c:v>0.52435541152954102</c:v>
                </c:pt>
                <c:pt idx="363">
                  <c:v>0.52435541152954102</c:v>
                </c:pt>
                <c:pt idx="364">
                  <c:v>0.52435541152954102</c:v>
                </c:pt>
                <c:pt idx="365">
                  <c:v>0.52435541152954102</c:v>
                </c:pt>
                <c:pt idx="366">
                  <c:v>0.52435541152954102</c:v>
                </c:pt>
                <c:pt idx="367">
                  <c:v>0.52435541152954102</c:v>
                </c:pt>
                <c:pt idx="368">
                  <c:v>0.52435541152954102</c:v>
                </c:pt>
                <c:pt idx="369">
                  <c:v>0.52435541152954102</c:v>
                </c:pt>
                <c:pt idx="370">
                  <c:v>0.52435541152954102</c:v>
                </c:pt>
                <c:pt idx="371">
                  <c:v>0.52435541152954102</c:v>
                </c:pt>
                <c:pt idx="372">
                  <c:v>0.52435541152954102</c:v>
                </c:pt>
                <c:pt idx="373">
                  <c:v>0.52435541152954102</c:v>
                </c:pt>
                <c:pt idx="374">
                  <c:v>0.52435541152954102</c:v>
                </c:pt>
                <c:pt idx="375">
                  <c:v>0.52435541152954102</c:v>
                </c:pt>
                <c:pt idx="376">
                  <c:v>0.52435541152954102</c:v>
                </c:pt>
                <c:pt idx="377">
                  <c:v>0.52435541152954102</c:v>
                </c:pt>
                <c:pt idx="378">
                  <c:v>0.52435541152954102</c:v>
                </c:pt>
                <c:pt idx="379">
                  <c:v>0.52435541152954102</c:v>
                </c:pt>
                <c:pt idx="380">
                  <c:v>0.52435541152954102</c:v>
                </c:pt>
                <c:pt idx="381">
                  <c:v>0.52435541152954102</c:v>
                </c:pt>
                <c:pt idx="382">
                  <c:v>0.52435541152954102</c:v>
                </c:pt>
                <c:pt idx="383">
                  <c:v>0.52435541152954102</c:v>
                </c:pt>
                <c:pt idx="384">
                  <c:v>0.52435541152954102</c:v>
                </c:pt>
                <c:pt idx="385">
                  <c:v>0.52435541152954102</c:v>
                </c:pt>
                <c:pt idx="386">
                  <c:v>0.52435541152954102</c:v>
                </c:pt>
                <c:pt idx="387">
                  <c:v>0.52435541152954102</c:v>
                </c:pt>
                <c:pt idx="388">
                  <c:v>0.52435541152954102</c:v>
                </c:pt>
                <c:pt idx="389">
                  <c:v>0.52435541152954102</c:v>
                </c:pt>
                <c:pt idx="390">
                  <c:v>0.52435541152954102</c:v>
                </c:pt>
                <c:pt idx="391">
                  <c:v>0.52435541152954102</c:v>
                </c:pt>
                <c:pt idx="392">
                  <c:v>0.52435541152954102</c:v>
                </c:pt>
                <c:pt idx="393">
                  <c:v>0.52435541152954102</c:v>
                </c:pt>
                <c:pt idx="394">
                  <c:v>0.52435541152954102</c:v>
                </c:pt>
                <c:pt idx="395">
                  <c:v>0.52435541152954102</c:v>
                </c:pt>
                <c:pt idx="396">
                  <c:v>0.52435541152954102</c:v>
                </c:pt>
                <c:pt idx="397">
                  <c:v>0.52435541152954102</c:v>
                </c:pt>
                <c:pt idx="398">
                  <c:v>0.52435541152954102</c:v>
                </c:pt>
                <c:pt idx="399">
                  <c:v>0.52435541152954102</c:v>
                </c:pt>
                <c:pt idx="400">
                  <c:v>0.52435541152954102</c:v>
                </c:pt>
                <c:pt idx="401">
                  <c:v>0.51475446874445097</c:v>
                </c:pt>
                <c:pt idx="402">
                  <c:v>0.49555258317427198</c:v>
                </c:pt>
                <c:pt idx="403">
                  <c:v>0.48595164038918198</c:v>
                </c:pt>
                <c:pt idx="404">
                  <c:v>0.46674975481900299</c:v>
                </c:pt>
                <c:pt idx="405">
                  <c:v>0.46674975481900299</c:v>
                </c:pt>
                <c:pt idx="406">
                  <c:v>0.46674975481900299</c:v>
                </c:pt>
                <c:pt idx="407">
                  <c:v>0.457148812033913</c:v>
                </c:pt>
                <c:pt idx="408">
                  <c:v>0.447547869248823</c:v>
                </c:pt>
                <c:pt idx="409">
                  <c:v>0.447547869248823</c:v>
                </c:pt>
                <c:pt idx="410">
                  <c:v>0.42834598367864402</c:v>
                </c:pt>
                <c:pt idx="411">
                  <c:v>0.41874504089355402</c:v>
                </c:pt>
                <c:pt idx="412">
                  <c:v>0.41874504089355402</c:v>
                </c:pt>
                <c:pt idx="413">
                  <c:v>0.41874504089355402</c:v>
                </c:pt>
                <c:pt idx="414">
                  <c:v>0.41874504089355402</c:v>
                </c:pt>
                <c:pt idx="415">
                  <c:v>0.41874504089355402</c:v>
                </c:pt>
                <c:pt idx="416">
                  <c:v>0.41874504089355402</c:v>
                </c:pt>
                <c:pt idx="417">
                  <c:v>0.41874504089355402</c:v>
                </c:pt>
                <c:pt idx="418">
                  <c:v>0.41874504089355402</c:v>
                </c:pt>
                <c:pt idx="419">
                  <c:v>0.41874504089355402</c:v>
                </c:pt>
                <c:pt idx="420">
                  <c:v>0.41874504089355402</c:v>
                </c:pt>
                <c:pt idx="421">
                  <c:v>0.41874504089355402</c:v>
                </c:pt>
                <c:pt idx="422">
                  <c:v>0.41874504089355402</c:v>
                </c:pt>
                <c:pt idx="423">
                  <c:v>0.41874504089355402</c:v>
                </c:pt>
                <c:pt idx="424">
                  <c:v>0.41874504089355402</c:v>
                </c:pt>
                <c:pt idx="425">
                  <c:v>0.41874504089355402</c:v>
                </c:pt>
                <c:pt idx="426">
                  <c:v>0.41874504089355402</c:v>
                </c:pt>
                <c:pt idx="427">
                  <c:v>0.41874504089355402</c:v>
                </c:pt>
                <c:pt idx="428">
                  <c:v>0.41874504089355402</c:v>
                </c:pt>
                <c:pt idx="429">
                  <c:v>0.41874504089355402</c:v>
                </c:pt>
                <c:pt idx="430">
                  <c:v>0.41874504089355402</c:v>
                </c:pt>
                <c:pt idx="431">
                  <c:v>0.41874504089355402</c:v>
                </c:pt>
                <c:pt idx="432">
                  <c:v>0.41874504089355402</c:v>
                </c:pt>
                <c:pt idx="433">
                  <c:v>0.41874504089355402</c:v>
                </c:pt>
                <c:pt idx="434">
                  <c:v>0.41874504089355402</c:v>
                </c:pt>
                <c:pt idx="435">
                  <c:v>0.41874504089355402</c:v>
                </c:pt>
                <c:pt idx="436">
                  <c:v>0.41874504089355402</c:v>
                </c:pt>
                <c:pt idx="437">
                  <c:v>0.41874504089355402</c:v>
                </c:pt>
                <c:pt idx="438">
                  <c:v>0.41874504089355402</c:v>
                </c:pt>
                <c:pt idx="439">
                  <c:v>0.41874504089355402</c:v>
                </c:pt>
                <c:pt idx="440">
                  <c:v>0.41874504089355402</c:v>
                </c:pt>
                <c:pt idx="441">
                  <c:v>0.41874504089355402</c:v>
                </c:pt>
                <c:pt idx="442">
                  <c:v>0.41874504089355402</c:v>
                </c:pt>
                <c:pt idx="443">
                  <c:v>0.41874504089355402</c:v>
                </c:pt>
                <c:pt idx="444">
                  <c:v>0.41874504089355402</c:v>
                </c:pt>
                <c:pt idx="445">
                  <c:v>0.41874504089355402</c:v>
                </c:pt>
                <c:pt idx="446">
                  <c:v>0.41874504089355402</c:v>
                </c:pt>
                <c:pt idx="447">
                  <c:v>0.41874504089355402</c:v>
                </c:pt>
                <c:pt idx="448">
                  <c:v>0.41874504089355402</c:v>
                </c:pt>
                <c:pt idx="449">
                  <c:v>0.41874504089355402</c:v>
                </c:pt>
                <c:pt idx="450">
                  <c:v>0.41874504089355402</c:v>
                </c:pt>
                <c:pt idx="451">
                  <c:v>0.41874504089355402</c:v>
                </c:pt>
                <c:pt idx="452">
                  <c:v>0.41874504089355402</c:v>
                </c:pt>
                <c:pt idx="453">
                  <c:v>0.41874504089355402</c:v>
                </c:pt>
                <c:pt idx="454">
                  <c:v>0.41874504089355402</c:v>
                </c:pt>
                <c:pt idx="455">
                  <c:v>0.41874504089355402</c:v>
                </c:pt>
                <c:pt idx="456">
                  <c:v>0.41874504089355402</c:v>
                </c:pt>
                <c:pt idx="457">
                  <c:v>0.438959511843594</c:v>
                </c:pt>
                <c:pt idx="458">
                  <c:v>0.45917398279363397</c:v>
                </c:pt>
                <c:pt idx="459">
                  <c:v>0.45917398279363397</c:v>
                </c:pt>
                <c:pt idx="460">
                  <c:v>0.50194853002374795</c:v>
                </c:pt>
                <c:pt idx="461">
                  <c:v>0.54472307725386104</c:v>
                </c:pt>
                <c:pt idx="462">
                  <c:v>0.58749762448397502</c:v>
                </c:pt>
                <c:pt idx="463">
                  <c:v>0.60888489809903201</c:v>
                </c:pt>
                <c:pt idx="464">
                  <c:v>0.65165944532914599</c:v>
                </c:pt>
                <c:pt idx="465">
                  <c:v>0.65165944532914599</c:v>
                </c:pt>
                <c:pt idx="466">
                  <c:v>0.65165944532914599</c:v>
                </c:pt>
                <c:pt idx="467">
                  <c:v>0.65283224799416195</c:v>
                </c:pt>
                <c:pt idx="468">
                  <c:v>0.65400505065917902</c:v>
                </c:pt>
                <c:pt idx="469">
                  <c:v>0.65400505065917902</c:v>
                </c:pt>
                <c:pt idx="470">
                  <c:v>0.65400505065917902</c:v>
                </c:pt>
                <c:pt idx="471">
                  <c:v>0.65400505065917902</c:v>
                </c:pt>
                <c:pt idx="472">
                  <c:v>0.65400505065917902</c:v>
                </c:pt>
                <c:pt idx="473">
                  <c:v>0.65400505065917902</c:v>
                </c:pt>
                <c:pt idx="474">
                  <c:v>0.65400505065917902</c:v>
                </c:pt>
                <c:pt idx="475">
                  <c:v>0.65400505065917902</c:v>
                </c:pt>
                <c:pt idx="476">
                  <c:v>0.65400505065917902</c:v>
                </c:pt>
                <c:pt idx="477">
                  <c:v>0.65400505065917902</c:v>
                </c:pt>
                <c:pt idx="478">
                  <c:v>0.65400505065917902</c:v>
                </c:pt>
                <c:pt idx="479">
                  <c:v>0.65400505065917902</c:v>
                </c:pt>
                <c:pt idx="480">
                  <c:v>0.65400505065917902</c:v>
                </c:pt>
                <c:pt idx="481">
                  <c:v>0.65400505065917902</c:v>
                </c:pt>
                <c:pt idx="482">
                  <c:v>0.65400505065917902</c:v>
                </c:pt>
                <c:pt idx="483">
                  <c:v>0.65400505065917902</c:v>
                </c:pt>
                <c:pt idx="484">
                  <c:v>0.65400505065917902</c:v>
                </c:pt>
                <c:pt idx="485">
                  <c:v>0.65400505065917902</c:v>
                </c:pt>
                <c:pt idx="486">
                  <c:v>0.65400505065917902</c:v>
                </c:pt>
                <c:pt idx="487">
                  <c:v>0.65400505065917902</c:v>
                </c:pt>
                <c:pt idx="488">
                  <c:v>0.65400505065917902</c:v>
                </c:pt>
                <c:pt idx="489">
                  <c:v>0.65400505065917902</c:v>
                </c:pt>
                <c:pt idx="490">
                  <c:v>0.65400505065917902</c:v>
                </c:pt>
                <c:pt idx="491">
                  <c:v>0.65400505065917902</c:v>
                </c:pt>
                <c:pt idx="492">
                  <c:v>0.65447503870183699</c:v>
                </c:pt>
                <c:pt idx="493">
                  <c:v>0.65447503870183699</c:v>
                </c:pt>
                <c:pt idx="494">
                  <c:v>0.65541501478715303</c:v>
                </c:pt>
                <c:pt idx="495">
                  <c:v>0.65541501478715303</c:v>
                </c:pt>
                <c:pt idx="496">
                  <c:v>0.65541501478715303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D-43D5-B20E-F887E63C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320"/>
        <c:axId val="11208736"/>
      </c:scatterChart>
      <c:valAx>
        <c:axId val="112083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736"/>
        <c:crosses val="autoZero"/>
        <c:crossBetween val="midCat"/>
      </c:valAx>
      <c:valAx>
        <c:axId val="1120873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Storage Memory Usage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4072615923009635E-3"/>
              <c:y val="0.19325058326042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86920384951881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9833770778652E-2"/>
          <c:y val="5.0925925925925923E-2"/>
          <c:w val="0.85000262467191612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Execution!$B$2:$B$451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3.125E-2</c:v>
                </c:pt>
                <c:pt idx="229">
                  <c:v>3.125E-2</c:v>
                </c:pt>
                <c:pt idx="230">
                  <c:v>3.125E-2</c:v>
                </c:pt>
                <c:pt idx="231">
                  <c:v>3.125E-2</c:v>
                </c:pt>
                <c:pt idx="232">
                  <c:v>3.125E-2</c:v>
                </c:pt>
                <c:pt idx="233">
                  <c:v>3.125E-2</c:v>
                </c:pt>
                <c:pt idx="234">
                  <c:v>3.125E-2</c:v>
                </c:pt>
                <c:pt idx="235">
                  <c:v>3.125E-2</c:v>
                </c:pt>
                <c:pt idx="236">
                  <c:v>3.125E-2</c:v>
                </c:pt>
                <c:pt idx="237">
                  <c:v>3.125E-2</c:v>
                </c:pt>
                <c:pt idx="238">
                  <c:v>3.125E-2</c:v>
                </c:pt>
                <c:pt idx="239">
                  <c:v>3.125E-2</c:v>
                </c:pt>
                <c:pt idx="240">
                  <c:v>3.125E-2</c:v>
                </c:pt>
                <c:pt idx="241">
                  <c:v>3.125E-2</c:v>
                </c:pt>
                <c:pt idx="242">
                  <c:v>3.125E-2</c:v>
                </c:pt>
                <c:pt idx="243">
                  <c:v>3.125E-2</c:v>
                </c:pt>
                <c:pt idx="244">
                  <c:v>3.125E-2</c:v>
                </c:pt>
                <c:pt idx="245">
                  <c:v>3.125E-2</c:v>
                </c:pt>
                <c:pt idx="246">
                  <c:v>3.125E-2</c:v>
                </c:pt>
                <c:pt idx="247">
                  <c:v>3.125E-2</c:v>
                </c:pt>
                <c:pt idx="248">
                  <c:v>3.125E-2</c:v>
                </c:pt>
                <c:pt idx="249">
                  <c:v>3.125E-2</c:v>
                </c:pt>
                <c:pt idx="250">
                  <c:v>3.125E-2</c:v>
                </c:pt>
                <c:pt idx="251">
                  <c:v>3.125E-2</c:v>
                </c:pt>
                <c:pt idx="252">
                  <c:v>3.125E-2</c:v>
                </c:pt>
                <c:pt idx="253">
                  <c:v>3.125E-2</c:v>
                </c:pt>
                <c:pt idx="254">
                  <c:v>3.125E-2</c:v>
                </c:pt>
                <c:pt idx="255">
                  <c:v>3.125E-2</c:v>
                </c:pt>
                <c:pt idx="256">
                  <c:v>3.125E-2</c:v>
                </c:pt>
                <c:pt idx="257">
                  <c:v>3.125E-2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18.386608123779297</c:v>
                </c:pt>
                <c:pt idx="269">
                  <c:v>18.386608123779297</c:v>
                </c:pt>
                <c:pt idx="270">
                  <c:v>18.386608123779297</c:v>
                </c:pt>
                <c:pt idx="271">
                  <c:v>18.386608123779297</c:v>
                </c:pt>
                <c:pt idx="272">
                  <c:v>18.386608123779297</c:v>
                </c:pt>
                <c:pt idx="273">
                  <c:v>18.386608123779297</c:v>
                </c:pt>
                <c:pt idx="274">
                  <c:v>18.386608123779297</c:v>
                </c:pt>
                <c:pt idx="275">
                  <c:v>18.386608123779297</c:v>
                </c:pt>
                <c:pt idx="276">
                  <c:v>18.386608123779297</c:v>
                </c:pt>
                <c:pt idx="277">
                  <c:v>18.386608123779297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1-45B6-8090-4625C6832C40}"/>
            </c:ext>
          </c:extLst>
        </c:ser>
        <c:ser>
          <c:idx val="1"/>
          <c:order val="1"/>
          <c:tx>
            <c:strRef>
              <c:f>Execution!$C$1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Execution!$C$2:$C$451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3.125E-2</c:v>
                </c:pt>
                <c:pt idx="221">
                  <c:v>3.125E-2</c:v>
                </c:pt>
                <c:pt idx="222">
                  <c:v>3.125E-2</c:v>
                </c:pt>
                <c:pt idx="223">
                  <c:v>3.125E-2</c:v>
                </c:pt>
                <c:pt idx="224">
                  <c:v>3.125E-2</c:v>
                </c:pt>
                <c:pt idx="225">
                  <c:v>3.125E-2</c:v>
                </c:pt>
                <c:pt idx="226">
                  <c:v>3.125E-2</c:v>
                </c:pt>
                <c:pt idx="227">
                  <c:v>3.125E-2</c:v>
                </c:pt>
                <c:pt idx="228">
                  <c:v>3.125E-2</c:v>
                </c:pt>
                <c:pt idx="229">
                  <c:v>3.125E-2</c:v>
                </c:pt>
                <c:pt idx="230">
                  <c:v>3.125E-2</c:v>
                </c:pt>
                <c:pt idx="231">
                  <c:v>3.125E-2</c:v>
                </c:pt>
                <c:pt idx="232">
                  <c:v>3.125E-2</c:v>
                </c:pt>
                <c:pt idx="233">
                  <c:v>3.125E-2</c:v>
                </c:pt>
                <c:pt idx="234">
                  <c:v>3.125E-2</c:v>
                </c:pt>
                <c:pt idx="235">
                  <c:v>3.125E-2</c:v>
                </c:pt>
                <c:pt idx="236">
                  <c:v>3.125E-2</c:v>
                </c:pt>
                <c:pt idx="237">
                  <c:v>3.125E-2</c:v>
                </c:pt>
                <c:pt idx="238">
                  <c:v>3.125E-2</c:v>
                </c:pt>
                <c:pt idx="239">
                  <c:v>3.125E-2</c:v>
                </c:pt>
                <c:pt idx="240">
                  <c:v>3.125E-2</c:v>
                </c:pt>
                <c:pt idx="241">
                  <c:v>3.125E-2</c:v>
                </c:pt>
                <c:pt idx="242">
                  <c:v>3.125E-2</c:v>
                </c:pt>
                <c:pt idx="243">
                  <c:v>3.125E-2</c:v>
                </c:pt>
                <c:pt idx="244">
                  <c:v>3.125E-2</c:v>
                </c:pt>
                <c:pt idx="245">
                  <c:v>3.125E-2</c:v>
                </c:pt>
                <c:pt idx="246">
                  <c:v>3.125E-2</c:v>
                </c:pt>
                <c:pt idx="247">
                  <c:v>3.125E-2</c:v>
                </c:pt>
                <c:pt idx="248">
                  <c:v>3.125E-2</c:v>
                </c:pt>
                <c:pt idx="249">
                  <c:v>3.125E-2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71-45B6-8090-4625C6832C40}"/>
            </c:ext>
          </c:extLst>
        </c:ser>
        <c:ser>
          <c:idx val="2"/>
          <c:order val="2"/>
          <c:tx>
            <c:strRef>
              <c:f>Execution!$D$1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Execution!$D$2:$D$451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33.5</c:v>
                </c:pt>
                <c:pt idx="232">
                  <c:v>33.5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33.5</c:v>
                </c:pt>
                <c:pt idx="238">
                  <c:v>33.5</c:v>
                </c:pt>
                <c:pt idx="239">
                  <c:v>33.5</c:v>
                </c:pt>
                <c:pt idx="240">
                  <c:v>33.5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7.6792678833007813</c:v>
                </c:pt>
                <c:pt idx="269">
                  <c:v>7.6792678833007813</c:v>
                </c:pt>
                <c:pt idx="270">
                  <c:v>7.6792678833007813</c:v>
                </c:pt>
                <c:pt idx="271">
                  <c:v>7.6792678833007813</c:v>
                </c:pt>
                <c:pt idx="272">
                  <c:v>7.6792678833007813</c:v>
                </c:pt>
                <c:pt idx="273">
                  <c:v>7.6792678833007813</c:v>
                </c:pt>
                <c:pt idx="274">
                  <c:v>7.6792678833007813</c:v>
                </c:pt>
                <c:pt idx="275">
                  <c:v>7.6792678833007813</c:v>
                </c:pt>
                <c:pt idx="276">
                  <c:v>7.6792678833007813</c:v>
                </c:pt>
                <c:pt idx="277">
                  <c:v>7.6792678833007813</c:v>
                </c:pt>
                <c:pt idx="278">
                  <c:v>10.021056175231934</c:v>
                </c:pt>
                <c:pt idx="279">
                  <c:v>10.021056175231934</c:v>
                </c:pt>
                <c:pt idx="280">
                  <c:v>10.021056175231934</c:v>
                </c:pt>
                <c:pt idx="281">
                  <c:v>10.021056175231934</c:v>
                </c:pt>
                <c:pt idx="282">
                  <c:v>10.021056175231934</c:v>
                </c:pt>
                <c:pt idx="283">
                  <c:v>10.021056175231934</c:v>
                </c:pt>
                <c:pt idx="284">
                  <c:v>10.021056175231934</c:v>
                </c:pt>
                <c:pt idx="285">
                  <c:v>10.021056175231934</c:v>
                </c:pt>
                <c:pt idx="286">
                  <c:v>10.021056175231934</c:v>
                </c:pt>
                <c:pt idx="287">
                  <c:v>10.021056175231934</c:v>
                </c:pt>
                <c:pt idx="288">
                  <c:v>20.728365898132324</c:v>
                </c:pt>
                <c:pt idx="289">
                  <c:v>20.728365898132324</c:v>
                </c:pt>
                <c:pt idx="290">
                  <c:v>20.728365898132324</c:v>
                </c:pt>
                <c:pt idx="291">
                  <c:v>20.728365898132324</c:v>
                </c:pt>
                <c:pt idx="292">
                  <c:v>20.728365898132324</c:v>
                </c:pt>
                <c:pt idx="293">
                  <c:v>20.728365898132324</c:v>
                </c:pt>
                <c:pt idx="294">
                  <c:v>20.728365898132324</c:v>
                </c:pt>
                <c:pt idx="295">
                  <c:v>20.728365898132324</c:v>
                </c:pt>
                <c:pt idx="296">
                  <c:v>20.728365898132324</c:v>
                </c:pt>
                <c:pt idx="297">
                  <c:v>20.728365898132324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10.131368637084961</c:v>
                </c:pt>
                <c:pt idx="409">
                  <c:v>10.131368637084961</c:v>
                </c:pt>
                <c:pt idx="410">
                  <c:v>10.131368637084961</c:v>
                </c:pt>
                <c:pt idx="411">
                  <c:v>10.131368637084961</c:v>
                </c:pt>
                <c:pt idx="412">
                  <c:v>10.131368637084961</c:v>
                </c:pt>
                <c:pt idx="413">
                  <c:v>10.131368637084961</c:v>
                </c:pt>
                <c:pt idx="414">
                  <c:v>10.131368637084961</c:v>
                </c:pt>
                <c:pt idx="415">
                  <c:v>10.131368637084961</c:v>
                </c:pt>
                <c:pt idx="416">
                  <c:v>10.131368637084961</c:v>
                </c:pt>
                <c:pt idx="417">
                  <c:v>10.131368637084961</c:v>
                </c:pt>
                <c:pt idx="418">
                  <c:v>7.60650634765625</c:v>
                </c:pt>
                <c:pt idx="419">
                  <c:v>7.60650634765625</c:v>
                </c:pt>
                <c:pt idx="420">
                  <c:v>7.60650634765625</c:v>
                </c:pt>
                <c:pt idx="421">
                  <c:v>7.60650634765625</c:v>
                </c:pt>
                <c:pt idx="422">
                  <c:v>7.60650634765625</c:v>
                </c:pt>
                <c:pt idx="423">
                  <c:v>7.60650634765625</c:v>
                </c:pt>
                <c:pt idx="424">
                  <c:v>7.60650634765625</c:v>
                </c:pt>
                <c:pt idx="425">
                  <c:v>7.60650634765625</c:v>
                </c:pt>
                <c:pt idx="426">
                  <c:v>7.60650634765625</c:v>
                </c:pt>
                <c:pt idx="427">
                  <c:v>7.60650634765625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1-45B6-8090-4625C683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112"/>
        <c:axId val="7752528"/>
      </c:scatterChart>
      <c:valAx>
        <c:axId val="775211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528"/>
        <c:crosses val="autoZero"/>
        <c:crossBetween val="midCat"/>
      </c:valAx>
      <c:valAx>
        <c:axId val="7752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Execution  Used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07261592300962E-2"/>
              <c:y val="0.20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20253718285214"/>
          <c:y val="3.7615193934091573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27384076990375E-2"/>
          <c:y val="5.0925925925925923E-2"/>
          <c:w val="0.85137357830271221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GCTime!$B$1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GCTime!$B$2:$B$501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4.5272727272727201E-2</c:v>
                </c:pt>
                <c:pt idx="9">
                  <c:v>8.7909090909090895E-2</c:v>
                </c:pt>
                <c:pt idx="10">
                  <c:v>0.103545454545454</c:v>
                </c:pt>
                <c:pt idx="11">
                  <c:v>0.103545454545454</c:v>
                </c:pt>
                <c:pt idx="12">
                  <c:v>0.103545454545454</c:v>
                </c:pt>
                <c:pt idx="13">
                  <c:v>0.103545454545454</c:v>
                </c:pt>
                <c:pt idx="14">
                  <c:v>0.116181818181818</c:v>
                </c:pt>
                <c:pt idx="15">
                  <c:v>0.116181818181818</c:v>
                </c:pt>
                <c:pt idx="16">
                  <c:v>0.116181818181818</c:v>
                </c:pt>
                <c:pt idx="17">
                  <c:v>0.116181818181818</c:v>
                </c:pt>
                <c:pt idx="18">
                  <c:v>0.132636363636363</c:v>
                </c:pt>
                <c:pt idx="19">
                  <c:v>0.14890909090908999</c:v>
                </c:pt>
                <c:pt idx="20">
                  <c:v>0.168545454545454</c:v>
                </c:pt>
                <c:pt idx="21">
                  <c:v>0.23281818181818101</c:v>
                </c:pt>
                <c:pt idx="22">
                  <c:v>0.36809090909090902</c:v>
                </c:pt>
                <c:pt idx="23">
                  <c:v>0.38709090909090899</c:v>
                </c:pt>
                <c:pt idx="24">
                  <c:v>0.44145454545454499</c:v>
                </c:pt>
                <c:pt idx="25">
                  <c:v>0.46063636363636301</c:v>
                </c:pt>
                <c:pt idx="26">
                  <c:v>0.46536363636363598</c:v>
                </c:pt>
                <c:pt idx="27">
                  <c:v>0.47118181818181798</c:v>
                </c:pt>
                <c:pt idx="28">
                  <c:v>0.47654545454545399</c:v>
                </c:pt>
                <c:pt idx="29">
                  <c:v>0.48027272727272702</c:v>
                </c:pt>
                <c:pt idx="30">
                  <c:v>0.48427272727272702</c:v>
                </c:pt>
                <c:pt idx="31">
                  <c:v>0.48709090909090902</c:v>
                </c:pt>
                <c:pt idx="32">
                  <c:v>0.49227272727272697</c:v>
                </c:pt>
                <c:pt idx="33">
                  <c:v>0.49681818181818099</c:v>
                </c:pt>
                <c:pt idx="34">
                  <c:v>0.498</c:v>
                </c:pt>
                <c:pt idx="35">
                  <c:v>0.50036363636363601</c:v>
                </c:pt>
                <c:pt idx="36">
                  <c:v>0.50581818181818095</c:v>
                </c:pt>
                <c:pt idx="37">
                  <c:v>0.50972727272727203</c:v>
                </c:pt>
                <c:pt idx="38">
                  <c:v>0.51254545454545397</c:v>
                </c:pt>
                <c:pt idx="39">
                  <c:v>0.52090909090908999</c:v>
                </c:pt>
                <c:pt idx="40">
                  <c:v>0.52245454545454495</c:v>
                </c:pt>
                <c:pt idx="41">
                  <c:v>0.52718181818181797</c:v>
                </c:pt>
                <c:pt idx="42">
                  <c:v>0.53300000000000003</c:v>
                </c:pt>
                <c:pt idx="43">
                  <c:v>0.53472727272727205</c:v>
                </c:pt>
                <c:pt idx="44">
                  <c:v>0.53963636363636303</c:v>
                </c:pt>
                <c:pt idx="45">
                  <c:v>0.54700000000000004</c:v>
                </c:pt>
                <c:pt idx="46">
                  <c:v>0.54863636363636303</c:v>
                </c:pt>
                <c:pt idx="47">
                  <c:v>0.54927272727272702</c:v>
                </c:pt>
                <c:pt idx="48">
                  <c:v>0.55536363636363595</c:v>
                </c:pt>
                <c:pt idx="49">
                  <c:v>0.55627272727272703</c:v>
                </c:pt>
                <c:pt idx="50">
                  <c:v>0.56209090909090897</c:v>
                </c:pt>
                <c:pt idx="51">
                  <c:v>0.56536363636363596</c:v>
                </c:pt>
                <c:pt idx="52">
                  <c:v>0.56809090909090898</c:v>
                </c:pt>
                <c:pt idx="53">
                  <c:v>0.57154545454545402</c:v>
                </c:pt>
                <c:pt idx="54">
                  <c:v>0.57672727272727198</c:v>
                </c:pt>
                <c:pt idx="55">
                  <c:v>0.58218181818181802</c:v>
                </c:pt>
                <c:pt idx="56">
                  <c:v>0.58272727272727198</c:v>
                </c:pt>
                <c:pt idx="57">
                  <c:v>0.58554545454545404</c:v>
                </c:pt>
                <c:pt idx="58">
                  <c:v>0.58790909090909005</c:v>
                </c:pt>
                <c:pt idx="59">
                  <c:v>0.59136363636363598</c:v>
                </c:pt>
                <c:pt idx="60">
                  <c:v>0.59399999999999997</c:v>
                </c:pt>
                <c:pt idx="61">
                  <c:v>0.59763636363636297</c:v>
                </c:pt>
                <c:pt idx="62">
                  <c:v>0.598727272727272</c:v>
                </c:pt>
                <c:pt idx="63">
                  <c:v>0.598727272727272</c:v>
                </c:pt>
                <c:pt idx="64">
                  <c:v>0.598727272727272</c:v>
                </c:pt>
                <c:pt idx="65">
                  <c:v>0.598727272727272</c:v>
                </c:pt>
                <c:pt idx="66">
                  <c:v>0.598727272727272</c:v>
                </c:pt>
                <c:pt idx="67">
                  <c:v>0.598727272727272</c:v>
                </c:pt>
                <c:pt idx="68">
                  <c:v>0.598727272727272</c:v>
                </c:pt>
                <c:pt idx="69">
                  <c:v>0.598727272727272</c:v>
                </c:pt>
                <c:pt idx="70">
                  <c:v>0.598727272727272</c:v>
                </c:pt>
                <c:pt idx="71">
                  <c:v>0.598727272727272</c:v>
                </c:pt>
                <c:pt idx="72">
                  <c:v>0.60509090909090901</c:v>
                </c:pt>
                <c:pt idx="73">
                  <c:v>0.61481818181818104</c:v>
                </c:pt>
                <c:pt idx="74">
                  <c:v>0.61863636363636298</c:v>
                </c:pt>
                <c:pt idx="75">
                  <c:v>0.63645454545454505</c:v>
                </c:pt>
                <c:pt idx="76">
                  <c:v>0.64363636363636301</c:v>
                </c:pt>
                <c:pt idx="77">
                  <c:v>0.66018181818181798</c:v>
                </c:pt>
                <c:pt idx="78">
                  <c:v>0.67390909090909001</c:v>
                </c:pt>
                <c:pt idx="79">
                  <c:v>0.683181818181818</c:v>
                </c:pt>
                <c:pt idx="80">
                  <c:v>0.68809090909090898</c:v>
                </c:pt>
                <c:pt idx="81">
                  <c:v>0.69299999999999995</c:v>
                </c:pt>
                <c:pt idx="82">
                  <c:v>0.69299999999999995</c:v>
                </c:pt>
                <c:pt idx="83">
                  <c:v>0.69927272727272705</c:v>
                </c:pt>
                <c:pt idx="84">
                  <c:v>0.69927272727272705</c:v>
                </c:pt>
                <c:pt idx="85">
                  <c:v>0.70163636363636295</c:v>
                </c:pt>
                <c:pt idx="86">
                  <c:v>0.70327272727272705</c:v>
                </c:pt>
                <c:pt idx="87">
                  <c:v>0.70763636363636295</c:v>
                </c:pt>
                <c:pt idx="88">
                  <c:v>0.71018181818181803</c:v>
                </c:pt>
                <c:pt idx="89">
                  <c:v>0.71227272727272695</c:v>
                </c:pt>
                <c:pt idx="90">
                  <c:v>0.71463636363636296</c:v>
                </c:pt>
                <c:pt idx="91">
                  <c:v>0.71463636363636296</c:v>
                </c:pt>
                <c:pt idx="92">
                  <c:v>0.72181818181818103</c:v>
                </c:pt>
                <c:pt idx="93">
                  <c:v>0.72409090909090901</c:v>
                </c:pt>
                <c:pt idx="94">
                  <c:v>0.72781818181818103</c:v>
                </c:pt>
                <c:pt idx="95">
                  <c:v>0.73545454545454503</c:v>
                </c:pt>
                <c:pt idx="96">
                  <c:v>0.73809090909090902</c:v>
                </c:pt>
                <c:pt idx="97">
                  <c:v>0.74363636363636298</c:v>
                </c:pt>
                <c:pt idx="98">
                  <c:v>0.74363636363636298</c:v>
                </c:pt>
                <c:pt idx="99">
                  <c:v>0.74581818181818105</c:v>
                </c:pt>
                <c:pt idx="100">
                  <c:v>0.75654545454545397</c:v>
                </c:pt>
                <c:pt idx="101">
                  <c:v>0.76027272727272699</c:v>
                </c:pt>
                <c:pt idx="102">
                  <c:v>0.76554545454545397</c:v>
                </c:pt>
                <c:pt idx="103">
                  <c:v>0.76554545454545397</c:v>
                </c:pt>
                <c:pt idx="104">
                  <c:v>0.76781818181818096</c:v>
                </c:pt>
                <c:pt idx="105">
                  <c:v>0.76781818181818096</c:v>
                </c:pt>
                <c:pt idx="106">
                  <c:v>0.76781818181818096</c:v>
                </c:pt>
                <c:pt idx="107">
                  <c:v>0.77054545454545398</c:v>
                </c:pt>
                <c:pt idx="108">
                  <c:v>0.77681818181818096</c:v>
                </c:pt>
                <c:pt idx="109">
                  <c:v>0.77963636363636302</c:v>
                </c:pt>
                <c:pt idx="110">
                  <c:v>0.77963636363636302</c:v>
                </c:pt>
                <c:pt idx="111">
                  <c:v>0.78254545454545399</c:v>
                </c:pt>
                <c:pt idx="112">
                  <c:v>0.79290909090909001</c:v>
                </c:pt>
                <c:pt idx="113">
                  <c:v>0.80290909090909002</c:v>
                </c:pt>
                <c:pt idx="114">
                  <c:v>0.81027272727272703</c:v>
                </c:pt>
                <c:pt idx="115">
                  <c:v>0.81027272727272703</c:v>
                </c:pt>
                <c:pt idx="116">
                  <c:v>0.81609090909090898</c:v>
                </c:pt>
                <c:pt idx="117">
                  <c:v>0.82399999999999995</c:v>
                </c:pt>
                <c:pt idx="118">
                  <c:v>0.82881818181818101</c:v>
                </c:pt>
                <c:pt idx="119">
                  <c:v>0.83272727272727198</c:v>
                </c:pt>
                <c:pt idx="120">
                  <c:v>0.837090909090909</c:v>
                </c:pt>
                <c:pt idx="121">
                  <c:v>0.837090909090909</c:v>
                </c:pt>
                <c:pt idx="122">
                  <c:v>0.85818181818181805</c:v>
                </c:pt>
                <c:pt idx="123">
                  <c:v>0.85818181818181805</c:v>
                </c:pt>
                <c:pt idx="124">
                  <c:v>0.86190909090908996</c:v>
                </c:pt>
                <c:pt idx="125">
                  <c:v>0.86654545454545395</c:v>
                </c:pt>
                <c:pt idx="126">
                  <c:v>0.86654545454545395</c:v>
                </c:pt>
                <c:pt idx="127">
                  <c:v>0.86654545454545395</c:v>
                </c:pt>
                <c:pt idx="128">
                  <c:v>0.86654545454545395</c:v>
                </c:pt>
                <c:pt idx="129">
                  <c:v>0.88254545454545397</c:v>
                </c:pt>
                <c:pt idx="130">
                  <c:v>0.89200000000000002</c:v>
                </c:pt>
                <c:pt idx="131">
                  <c:v>0.90136363636363603</c:v>
                </c:pt>
                <c:pt idx="132">
                  <c:v>0.90581818181818097</c:v>
                </c:pt>
                <c:pt idx="133">
                  <c:v>0.91818181818181799</c:v>
                </c:pt>
                <c:pt idx="134">
                  <c:v>0.94009090909090898</c:v>
                </c:pt>
                <c:pt idx="135">
                  <c:v>0.94809090909090898</c:v>
                </c:pt>
                <c:pt idx="136">
                  <c:v>0.94809090909090898</c:v>
                </c:pt>
                <c:pt idx="137">
                  <c:v>0.94809090909090898</c:v>
                </c:pt>
                <c:pt idx="138">
                  <c:v>0.96145454545454501</c:v>
                </c:pt>
                <c:pt idx="139">
                  <c:v>0.96145454545454501</c:v>
                </c:pt>
                <c:pt idx="140">
                  <c:v>0.970090909090909</c:v>
                </c:pt>
                <c:pt idx="141">
                  <c:v>0.98681818181818104</c:v>
                </c:pt>
                <c:pt idx="142">
                  <c:v>0.98681818181818104</c:v>
                </c:pt>
                <c:pt idx="143">
                  <c:v>0.99418181818181794</c:v>
                </c:pt>
                <c:pt idx="144">
                  <c:v>1.0038181818181799</c:v>
                </c:pt>
                <c:pt idx="145">
                  <c:v>1.0094545454545401</c:v>
                </c:pt>
                <c:pt idx="146">
                  <c:v>1.03245454545454</c:v>
                </c:pt>
                <c:pt idx="147">
                  <c:v>1.0389090909090899</c:v>
                </c:pt>
                <c:pt idx="148">
                  <c:v>1.0447272727272701</c:v>
                </c:pt>
                <c:pt idx="149">
                  <c:v>1.0516363636363599</c:v>
                </c:pt>
                <c:pt idx="150">
                  <c:v>1.0589090909090899</c:v>
                </c:pt>
                <c:pt idx="151">
                  <c:v>1.0589090909090899</c:v>
                </c:pt>
                <c:pt idx="152">
                  <c:v>1.0800909090909001</c:v>
                </c:pt>
                <c:pt idx="153">
                  <c:v>1.0941818181818099</c:v>
                </c:pt>
                <c:pt idx="154">
                  <c:v>1.1107272727272699</c:v>
                </c:pt>
                <c:pt idx="155">
                  <c:v>1.1107272727272699</c:v>
                </c:pt>
                <c:pt idx="156">
                  <c:v>1.121</c:v>
                </c:pt>
                <c:pt idx="157">
                  <c:v>1.13227272727272</c:v>
                </c:pt>
                <c:pt idx="158">
                  <c:v>1.15545454545454</c:v>
                </c:pt>
                <c:pt idx="159">
                  <c:v>1.15545454545454</c:v>
                </c:pt>
                <c:pt idx="160">
                  <c:v>1.16236363636363</c:v>
                </c:pt>
                <c:pt idx="161">
                  <c:v>1.16236363636363</c:v>
                </c:pt>
                <c:pt idx="162">
                  <c:v>1.16236363636363</c:v>
                </c:pt>
                <c:pt idx="163">
                  <c:v>1.18354545454545</c:v>
                </c:pt>
                <c:pt idx="164">
                  <c:v>1.1906363636363599</c:v>
                </c:pt>
                <c:pt idx="165">
                  <c:v>1.212</c:v>
                </c:pt>
                <c:pt idx="166">
                  <c:v>1.2230909090908999</c:v>
                </c:pt>
                <c:pt idx="167">
                  <c:v>1.23072727272727</c:v>
                </c:pt>
                <c:pt idx="168">
                  <c:v>1.2508181818181801</c:v>
                </c:pt>
                <c:pt idx="169">
                  <c:v>1.2650909090908999</c:v>
                </c:pt>
                <c:pt idx="170">
                  <c:v>1.2822727272727199</c:v>
                </c:pt>
                <c:pt idx="171">
                  <c:v>1.30381818181818</c:v>
                </c:pt>
                <c:pt idx="172">
                  <c:v>1.31445454545454</c:v>
                </c:pt>
                <c:pt idx="173">
                  <c:v>1.31445454545454</c:v>
                </c:pt>
                <c:pt idx="174">
                  <c:v>1.31445454545454</c:v>
                </c:pt>
                <c:pt idx="175">
                  <c:v>1.31445454545454</c:v>
                </c:pt>
                <c:pt idx="176">
                  <c:v>1.31445454545454</c:v>
                </c:pt>
                <c:pt idx="177">
                  <c:v>1.3450909090909</c:v>
                </c:pt>
                <c:pt idx="178">
                  <c:v>1.3450909090909</c:v>
                </c:pt>
                <c:pt idx="179">
                  <c:v>1.3565454545454501</c:v>
                </c:pt>
                <c:pt idx="180">
                  <c:v>1.37818181818181</c:v>
                </c:pt>
                <c:pt idx="181">
                  <c:v>1.40481818181818</c:v>
                </c:pt>
                <c:pt idx="182">
                  <c:v>1.4137272727272701</c:v>
                </c:pt>
                <c:pt idx="183">
                  <c:v>1.42754545454545</c:v>
                </c:pt>
                <c:pt idx="184">
                  <c:v>1.42754545454545</c:v>
                </c:pt>
                <c:pt idx="185">
                  <c:v>1.44545454545454</c:v>
                </c:pt>
                <c:pt idx="186">
                  <c:v>1.4543636363636301</c:v>
                </c:pt>
                <c:pt idx="187">
                  <c:v>1.4638181818181799</c:v>
                </c:pt>
                <c:pt idx="188">
                  <c:v>1.4638181818181799</c:v>
                </c:pt>
                <c:pt idx="189">
                  <c:v>1.47672727272727</c:v>
                </c:pt>
                <c:pt idx="190">
                  <c:v>1.49054545454545</c:v>
                </c:pt>
                <c:pt idx="191">
                  <c:v>1.5017272727272699</c:v>
                </c:pt>
                <c:pt idx="192">
                  <c:v>1.5017272727272699</c:v>
                </c:pt>
                <c:pt idx="193">
                  <c:v>1.5162727272727199</c:v>
                </c:pt>
                <c:pt idx="194">
                  <c:v>1.5289999999999999</c:v>
                </c:pt>
                <c:pt idx="195">
                  <c:v>1.5514545454545401</c:v>
                </c:pt>
                <c:pt idx="196">
                  <c:v>1.5514545454545401</c:v>
                </c:pt>
                <c:pt idx="197">
                  <c:v>1.57127272727272</c:v>
                </c:pt>
                <c:pt idx="198">
                  <c:v>1.60363636363636</c:v>
                </c:pt>
                <c:pt idx="199">
                  <c:v>1.6125454545454501</c:v>
                </c:pt>
                <c:pt idx="200">
                  <c:v>1.6358181818181801</c:v>
                </c:pt>
                <c:pt idx="201">
                  <c:v>1.65827272727272</c:v>
                </c:pt>
                <c:pt idx="202">
                  <c:v>1.6780909090909</c:v>
                </c:pt>
                <c:pt idx="203">
                  <c:v>1.70090909090909</c:v>
                </c:pt>
                <c:pt idx="204">
                  <c:v>1.70090909090909</c:v>
                </c:pt>
                <c:pt idx="205">
                  <c:v>1.70090909090909</c:v>
                </c:pt>
                <c:pt idx="206">
                  <c:v>1.70090909090909</c:v>
                </c:pt>
                <c:pt idx="207">
                  <c:v>1.70090909090909</c:v>
                </c:pt>
                <c:pt idx="208">
                  <c:v>1.71527272727272</c:v>
                </c:pt>
                <c:pt idx="209">
                  <c:v>1.71527272727272</c:v>
                </c:pt>
                <c:pt idx="210">
                  <c:v>1.71527272727272</c:v>
                </c:pt>
                <c:pt idx="211">
                  <c:v>1.71527272727272</c:v>
                </c:pt>
                <c:pt idx="212">
                  <c:v>1.73872727272727</c:v>
                </c:pt>
                <c:pt idx="213">
                  <c:v>1.73872727272727</c:v>
                </c:pt>
                <c:pt idx="214">
                  <c:v>1.7477272727272699</c:v>
                </c:pt>
                <c:pt idx="215">
                  <c:v>1.75736363636363</c:v>
                </c:pt>
                <c:pt idx="216">
                  <c:v>1.7734545454545401</c:v>
                </c:pt>
                <c:pt idx="217">
                  <c:v>1.819</c:v>
                </c:pt>
                <c:pt idx="218">
                  <c:v>1.8439090909090901</c:v>
                </c:pt>
                <c:pt idx="219">
                  <c:v>1.85827272727272</c:v>
                </c:pt>
                <c:pt idx="220">
                  <c:v>1.88490909090909</c:v>
                </c:pt>
                <c:pt idx="221">
                  <c:v>1.93418181818181</c:v>
                </c:pt>
                <c:pt idx="222">
                  <c:v>1.93418181818181</c:v>
                </c:pt>
                <c:pt idx="223">
                  <c:v>1.93418181818181</c:v>
                </c:pt>
                <c:pt idx="224">
                  <c:v>1.94872727272727</c:v>
                </c:pt>
                <c:pt idx="225">
                  <c:v>1.9617272727272701</c:v>
                </c:pt>
                <c:pt idx="226">
                  <c:v>1.9617272727272701</c:v>
                </c:pt>
                <c:pt idx="227">
                  <c:v>1.97536363636363</c:v>
                </c:pt>
                <c:pt idx="228">
                  <c:v>1.97536363636363</c:v>
                </c:pt>
                <c:pt idx="229">
                  <c:v>1.98345454545454</c:v>
                </c:pt>
                <c:pt idx="230">
                  <c:v>1.99518181818181</c:v>
                </c:pt>
                <c:pt idx="231">
                  <c:v>1.99518181818181</c:v>
                </c:pt>
                <c:pt idx="232">
                  <c:v>2.0154545454545398</c:v>
                </c:pt>
                <c:pt idx="233">
                  <c:v>2.0154545454545398</c:v>
                </c:pt>
                <c:pt idx="234">
                  <c:v>2.0239090909090902</c:v>
                </c:pt>
                <c:pt idx="235">
                  <c:v>2.0350000000000001</c:v>
                </c:pt>
                <c:pt idx="236">
                  <c:v>2.0350000000000001</c:v>
                </c:pt>
                <c:pt idx="237">
                  <c:v>2.0350000000000001</c:v>
                </c:pt>
                <c:pt idx="238">
                  <c:v>2.0350000000000001</c:v>
                </c:pt>
                <c:pt idx="239">
                  <c:v>2.0350000000000001</c:v>
                </c:pt>
                <c:pt idx="240">
                  <c:v>2.0350000000000001</c:v>
                </c:pt>
                <c:pt idx="241">
                  <c:v>2.0470909090909002</c:v>
                </c:pt>
                <c:pt idx="242">
                  <c:v>2.0470909090909002</c:v>
                </c:pt>
                <c:pt idx="243">
                  <c:v>2.0760000000000001</c:v>
                </c:pt>
                <c:pt idx="244">
                  <c:v>2.0760000000000001</c:v>
                </c:pt>
                <c:pt idx="245">
                  <c:v>2.0760000000000001</c:v>
                </c:pt>
                <c:pt idx="246">
                  <c:v>2.0760000000000001</c:v>
                </c:pt>
                <c:pt idx="247">
                  <c:v>2.08436363636363</c:v>
                </c:pt>
                <c:pt idx="248">
                  <c:v>2.17072727272727</c:v>
                </c:pt>
                <c:pt idx="249">
                  <c:v>2.1950909090908999</c:v>
                </c:pt>
                <c:pt idx="250">
                  <c:v>2.24063636363636</c:v>
                </c:pt>
                <c:pt idx="251">
                  <c:v>2.2704545454545402</c:v>
                </c:pt>
                <c:pt idx="252">
                  <c:v>2.2984545454545402</c:v>
                </c:pt>
                <c:pt idx="253">
                  <c:v>2.30254545454545</c:v>
                </c:pt>
                <c:pt idx="254">
                  <c:v>2.33363636363636</c:v>
                </c:pt>
                <c:pt idx="255">
                  <c:v>2.3732727272727199</c:v>
                </c:pt>
                <c:pt idx="256">
                  <c:v>2.4403636363636299</c:v>
                </c:pt>
                <c:pt idx="257">
                  <c:v>2.4838181818181799</c:v>
                </c:pt>
                <c:pt idx="258">
                  <c:v>2.5036363636363599</c:v>
                </c:pt>
                <c:pt idx="259">
                  <c:v>2.5640000000000001</c:v>
                </c:pt>
                <c:pt idx="260">
                  <c:v>2.5910909090908998</c:v>
                </c:pt>
                <c:pt idx="261">
                  <c:v>2.6489090909090902</c:v>
                </c:pt>
                <c:pt idx="262">
                  <c:v>2.6733636363636299</c:v>
                </c:pt>
                <c:pt idx="263">
                  <c:v>2.6938181818181799</c:v>
                </c:pt>
                <c:pt idx="264">
                  <c:v>2.9131818181818101</c:v>
                </c:pt>
                <c:pt idx="265">
                  <c:v>3.0275454545454501</c:v>
                </c:pt>
                <c:pt idx="266">
                  <c:v>3.29127272727272</c:v>
                </c:pt>
                <c:pt idx="267">
                  <c:v>3.5444545454545402</c:v>
                </c:pt>
                <c:pt idx="268">
                  <c:v>3.7315454545454498</c:v>
                </c:pt>
                <c:pt idx="269">
                  <c:v>4.2000909090908998</c:v>
                </c:pt>
                <c:pt idx="270">
                  <c:v>4.4815454545454498</c:v>
                </c:pt>
                <c:pt idx="271">
                  <c:v>4.5071818181818104</c:v>
                </c:pt>
                <c:pt idx="272">
                  <c:v>4.6588181818181802</c:v>
                </c:pt>
                <c:pt idx="273">
                  <c:v>4.6804545454545403</c:v>
                </c:pt>
                <c:pt idx="274">
                  <c:v>4.7178181818181804</c:v>
                </c:pt>
                <c:pt idx="275">
                  <c:v>4.7304545454545401</c:v>
                </c:pt>
                <c:pt idx="276">
                  <c:v>4.78136363636363</c:v>
                </c:pt>
                <c:pt idx="277">
                  <c:v>4.8201818181818101</c:v>
                </c:pt>
                <c:pt idx="278">
                  <c:v>4.8330909090908998</c:v>
                </c:pt>
                <c:pt idx="279">
                  <c:v>4.87645454545454</c:v>
                </c:pt>
                <c:pt idx="280">
                  <c:v>4.94872727272727</c:v>
                </c:pt>
                <c:pt idx="281">
                  <c:v>4.9589090909090903</c:v>
                </c:pt>
                <c:pt idx="282">
                  <c:v>4.9723636363636299</c:v>
                </c:pt>
                <c:pt idx="283">
                  <c:v>5.0196363636363603</c:v>
                </c:pt>
                <c:pt idx="284">
                  <c:v>5.0196363636363603</c:v>
                </c:pt>
                <c:pt idx="285">
                  <c:v>5.3434545454545397</c:v>
                </c:pt>
                <c:pt idx="286">
                  <c:v>5.3545454545454501</c:v>
                </c:pt>
                <c:pt idx="287">
                  <c:v>5.4060909090909002</c:v>
                </c:pt>
                <c:pt idx="288">
                  <c:v>5.6105454545454503</c:v>
                </c:pt>
                <c:pt idx="289">
                  <c:v>6.3187272727272701</c:v>
                </c:pt>
                <c:pt idx="290">
                  <c:v>6.9018181818181796</c:v>
                </c:pt>
                <c:pt idx="291">
                  <c:v>7.34772727272727</c:v>
                </c:pt>
                <c:pt idx="292">
                  <c:v>7.3884545454545396</c:v>
                </c:pt>
                <c:pt idx="293">
                  <c:v>7.6397272727272698</c:v>
                </c:pt>
                <c:pt idx="294">
                  <c:v>7.7019090909090897</c:v>
                </c:pt>
                <c:pt idx="295">
                  <c:v>7.7225454545454504</c:v>
                </c:pt>
                <c:pt idx="296">
                  <c:v>8.0108181818181805</c:v>
                </c:pt>
                <c:pt idx="297">
                  <c:v>8.0108181818181805</c:v>
                </c:pt>
                <c:pt idx="298">
                  <c:v>8.0108181818181805</c:v>
                </c:pt>
                <c:pt idx="299">
                  <c:v>8.0108181818181805</c:v>
                </c:pt>
                <c:pt idx="300">
                  <c:v>8.0108181818181805</c:v>
                </c:pt>
                <c:pt idx="301">
                  <c:v>8.0108181818181805</c:v>
                </c:pt>
                <c:pt idx="302">
                  <c:v>8.0108181818181805</c:v>
                </c:pt>
                <c:pt idx="303">
                  <c:v>8.0108181818181805</c:v>
                </c:pt>
                <c:pt idx="304">
                  <c:v>8.0108181818181805</c:v>
                </c:pt>
                <c:pt idx="305">
                  <c:v>8.0108181818181805</c:v>
                </c:pt>
                <c:pt idx="306">
                  <c:v>8.0108181818181805</c:v>
                </c:pt>
                <c:pt idx="307">
                  <c:v>8.0108181818181805</c:v>
                </c:pt>
                <c:pt idx="308">
                  <c:v>8.0108181818181805</c:v>
                </c:pt>
                <c:pt idx="309">
                  <c:v>8.0108181818181805</c:v>
                </c:pt>
                <c:pt idx="310">
                  <c:v>8.0108181818181805</c:v>
                </c:pt>
                <c:pt idx="311">
                  <c:v>8.0108181818181805</c:v>
                </c:pt>
                <c:pt idx="312">
                  <c:v>8.0108181818181805</c:v>
                </c:pt>
                <c:pt idx="313">
                  <c:v>8.0108181818181805</c:v>
                </c:pt>
                <c:pt idx="314">
                  <c:v>8.0108181818181805</c:v>
                </c:pt>
                <c:pt idx="315">
                  <c:v>8.0108181818181805</c:v>
                </c:pt>
                <c:pt idx="316">
                  <c:v>8.0108181818181805</c:v>
                </c:pt>
                <c:pt idx="317">
                  <c:v>8.0108181818181805</c:v>
                </c:pt>
                <c:pt idx="318">
                  <c:v>8.0108181818181805</c:v>
                </c:pt>
                <c:pt idx="319">
                  <c:v>8.0108181818181805</c:v>
                </c:pt>
                <c:pt idx="320">
                  <c:v>8.0108181818181805</c:v>
                </c:pt>
                <c:pt idx="321">
                  <c:v>8.0108181818181805</c:v>
                </c:pt>
                <c:pt idx="322">
                  <c:v>8.0108181818181805</c:v>
                </c:pt>
                <c:pt idx="323">
                  <c:v>8.0108181818181805</c:v>
                </c:pt>
                <c:pt idx="324">
                  <c:v>8.0108181818181805</c:v>
                </c:pt>
                <c:pt idx="325">
                  <c:v>8.0108181818181805</c:v>
                </c:pt>
                <c:pt idx="326">
                  <c:v>8.0108181818181805</c:v>
                </c:pt>
                <c:pt idx="327">
                  <c:v>8.0108181818181805</c:v>
                </c:pt>
                <c:pt idx="328">
                  <c:v>8.0108181818181805</c:v>
                </c:pt>
                <c:pt idx="329">
                  <c:v>8.0108181818181805</c:v>
                </c:pt>
                <c:pt idx="330">
                  <c:v>8.0108181818181805</c:v>
                </c:pt>
                <c:pt idx="331">
                  <c:v>8.0108181818181805</c:v>
                </c:pt>
                <c:pt idx="332">
                  <c:v>8.0108181818181805</c:v>
                </c:pt>
                <c:pt idx="333">
                  <c:v>8.0108181818181805</c:v>
                </c:pt>
                <c:pt idx="334">
                  <c:v>8.0108181818181805</c:v>
                </c:pt>
                <c:pt idx="335">
                  <c:v>8.0108181818181805</c:v>
                </c:pt>
                <c:pt idx="336">
                  <c:v>8.0108181818181805</c:v>
                </c:pt>
                <c:pt idx="337">
                  <c:v>8.0108181818181805</c:v>
                </c:pt>
                <c:pt idx="338">
                  <c:v>8.0108181818181805</c:v>
                </c:pt>
                <c:pt idx="339">
                  <c:v>8.0108181818181805</c:v>
                </c:pt>
                <c:pt idx="340">
                  <c:v>8.0368181818181803</c:v>
                </c:pt>
                <c:pt idx="341">
                  <c:v>8.0368181818181803</c:v>
                </c:pt>
                <c:pt idx="342">
                  <c:v>8.0368181818181803</c:v>
                </c:pt>
                <c:pt idx="343">
                  <c:v>8.0777272727272695</c:v>
                </c:pt>
                <c:pt idx="344">
                  <c:v>8.0777272727272695</c:v>
                </c:pt>
                <c:pt idx="345">
                  <c:v>8.0777272727272695</c:v>
                </c:pt>
                <c:pt idx="346">
                  <c:v>8.0777272727272695</c:v>
                </c:pt>
                <c:pt idx="347">
                  <c:v>8.1861818181818098</c:v>
                </c:pt>
                <c:pt idx="348">
                  <c:v>8.2026363636363602</c:v>
                </c:pt>
                <c:pt idx="349">
                  <c:v>8.2026363636363602</c:v>
                </c:pt>
                <c:pt idx="350">
                  <c:v>8.2438181818181793</c:v>
                </c:pt>
                <c:pt idx="351">
                  <c:v>8.2728181818181792</c:v>
                </c:pt>
                <c:pt idx="352">
                  <c:v>8.2860909090909107</c:v>
                </c:pt>
                <c:pt idx="353">
                  <c:v>8.32909090909091</c:v>
                </c:pt>
                <c:pt idx="354">
                  <c:v>8.32909090909091</c:v>
                </c:pt>
                <c:pt idx="355">
                  <c:v>8.3303636363636304</c:v>
                </c:pt>
                <c:pt idx="356">
                  <c:v>8.3501818181818095</c:v>
                </c:pt>
                <c:pt idx="357">
                  <c:v>8.3501818181818095</c:v>
                </c:pt>
                <c:pt idx="358">
                  <c:v>8.3804545454545405</c:v>
                </c:pt>
                <c:pt idx="359">
                  <c:v>8.3804545454545405</c:v>
                </c:pt>
                <c:pt idx="360">
                  <c:v>8.3804545454545405</c:v>
                </c:pt>
                <c:pt idx="361">
                  <c:v>8.3804545454545405</c:v>
                </c:pt>
                <c:pt idx="362">
                  <c:v>8.3804545454545405</c:v>
                </c:pt>
                <c:pt idx="363">
                  <c:v>8.3804545454545405</c:v>
                </c:pt>
                <c:pt idx="364">
                  <c:v>8.3804545454545405</c:v>
                </c:pt>
                <c:pt idx="365">
                  <c:v>8.4120000000000008</c:v>
                </c:pt>
                <c:pt idx="366">
                  <c:v>8.4120000000000008</c:v>
                </c:pt>
                <c:pt idx="367">
                  <c:v>8.4299090909090904</c:v>
                </c:pt>
                <c:pt idx="368">
                  <c:v>8.4615454545454494</c:v>
                </c:pt>
                <c:pt idx="369">
                  <c:v>8.4615454545454494</c:v>
                </c:pt>
                <c:pt idx="370">
                  <c:v>8.4615454545454494</c:v>
                </c:pt>
                <c:pt idx="371">
                  <c:v>8.4764545454545406</c:v>
                </c:pt>
                <c:pt idx="372">
                  <c:v>8.4764545454545406</c:v>
                </c:pt>
                <c:pt idx="373">
                  <c:v>8.5225454545454493</c:v>
                </c:pt>
                <c:pt idx="374">
                  <c:v>8.5225454545454493</c:v>
                </c:pt>
                <c:pt idx="375">
                  <c:v>8.5225454545454493</c:v>
                </c:pt>
                <c:pt idx="376">
                  <c:v>8.5225454545454493</c:v>
                </c:pt>
                <c:pt idx="377">
                  <c:v>8.5225454545454493</c:v>
                </c:pt>
                <c:pt idx="378">
                  <c:v>8.5665454545454498</c:v>
                </c:pt>
                <c:pt idx="379">
                  <c:v>8.5665454545454498</c:v>
                </c:pt>
                <c:pt idx="380">
                  <c:v>8.5665454545454498</c:v>
                </c:pt>
                <c:pt idx="381">
                  <c:v>8.5665454545454498</c:v>
                </c:pt>
                <c:pt idx="382">
                  <c:v>8.5665454545454498</c:v>
                </c:pt>
                <c:pt idx="383">
                  <c:v>8.5665454545454498</c:v>
                </c:pt>
                <c:pt idx="384">
                  <c:v>8.5665454545454498</c:v>
                </c:pt>
                <c:pt idx="385">
                  <c:v>8.5665454545454498</c:v>
                </c:pt>
                <c:pt idx="386">
                  <c:v>8.5665454545454498</c:v>
                </c:pt>
                <c:pt idx="387">
                  <c:v>8.5665454545454498</c:v>
                </c:pt>
                <c:pt idx="388">
                  <c:v>8.5665454545454498</c:v>
                </c:pt>
                <c:pt idx="389">
                  <c:v>8.5665454545454498</c:v>
                </c:pt>
                <c:pt idx="390">
                  <c:v>8.5665454545454498</c:v>
                </c:pt>
                <c:pt idx="391">
                  <c:v>8.5665454545454498</c:v>
                </c:pt>
                <c:pt idx="392">
                  <c:v>8.5665454545454498</c:v>
                </c:pt>
                <c:pt idx="393">
                  <c:v>8.5665454545454498</c:v>
                </c:pt>
                <c:pt idx="394">
                  <c:v>8.5665454545454498</c:v>
                </c:pt>
                <c:pt idx="395">
                  <c:v>8.5724545454545407</c:v>
                </c:pt>
                <c:pt idx="396">
                  <c:v>8.5830909090909095</c:v>
                </c:pt>
                <c:pt idx="397">
                  <c:v>8.5830909090909095</c:v>
                </c:pt>
                <c:pt idx="398">
                  <c:v>8.5830909090909095</c:v>
                </c:pt>
                <c:pt idx="399">
                  <c:v>8.5830909090909095</c:v>
                </c:pt>
                <c:pt idx="400">
                  <c:v>8.5830909090909095</c:v>
                </c:pt>
                <c:pt idx="401">
                  <c:v>8.5891818181818103</c:v>
                </c:pt>
                <c:pt idx="402">
                  <c:v>8.5891818181818103</c:v>
                </c:pt>
                <c:pt idx="403">
                  <c:v>8.5951818181818105</c:v>
                </c:pt>
                <c:pt idx="404">
                  <c:v>8.5951818181818105</c:v>
                </c:pt>
                <c:pt idx="405">
                  <c:v>8.5951818181818105</c:v>
                </c:pt>
                <c:pt idx="406">
                  <c:v>8.5951818181818105</c:v>
                </c:pt>
                <c:pt idx="407">
                  <c:v>8.5951818181818105</c:v>
                </c:pt>
                <c:pt idx="408">
                  <c:v>8.5951818181818105</c:v>
                </c:pt>
                <c:pt idx="409">
                  <c:v>8.6035454545454506</c:v>
                </c:pt>
                <c:pt idx="410">
                  <c:v>8.6143636363636293</c:v>
                </c:pt>
                <c:pt idx="411">
                  <c:v>8.6143636363636293</c:v>
                </c:pt>
                <c:pt idx="412">
                  <c:v>8.6143636363636293</c:v>
                </c:pt>
                <c:pt idx="413">
                  <c:v>8.6143636363636293</c:v>
                </c:pt>
                <c:pt idx="414">
                  <c:v>8.6143636363636293</c:v>
                </c:pt>
                <c:pt idx="415">
                  <c:v>8.6143636363636293</c:v>
                </c:pt>
                <c:pt idx="416">
                  <c:v>8.6143636363636293</c:v>
                </c:pt>
                <c:pt idx="417">
                  <c:v>8.6143636363636293</c:v>
                </c:pt>
                <c:pt idx="418">
                  <c:v>8.6143636363636293</c:v>
                </c:pt>
                <c:pt idx="419">
                  <c:v>8.6143636363636293</c:v>
                </c:pt>
                <c:pt idx="420">
                  <c:v>8.6143636363636293</c:v>
                </c:pt>
                <c:pt idx="421">
                  <c:v>8.6143636363636293</c:v>
                </c:pt>
                <c:pt idx="422">
                  <c:v>8.6143636363636293</c:v>
                </c:pt>
                <c:pt idx="423">
                  <c:v>8.6143636363636293</c:v>
                </c:pt>
                <c:pt idx="424">
                  <c:v>8.6328181818181804</c:v>
                </c:pt>
                <c:pt idx="425">
                  <c:v>8.6638181818181792</c:v>
                </c:pt>
                <c:pt idx="426">
                  <c:v>8.7052727272727193</c:v>
                </c:pt>
                <c:pt idx="427">
                  <c:v>8.7052727272727193</c:v>
                </c:pt>
                <c:pt idx="428">
                  <c:v>8.7052727272727193</c:v>
                </c:pt>
                <c:pt idx="429">
                  <c:v>8.8473636363636299</c:v>
                </c:pt>
                <c:pt idx="430">
                  <c:v>9.2249999999999996</c:v>
                </c:pt>
                <c:pt idx="431">
                  <c:v>9.7589090909090892</c:v>
                </c:pt>
                <c:pt idx="432">
                  <c:v>10.140909090909</c:v>
                </c:pt>
                <c:pt idx="433">
                  <c:v>10.6510909090909</c:v>
                </c:pt>
                <c:pt idx="434">
                  <c:v>11.134909090909</c:v>
                </c:pt>
                <c:pt idx="435">
                  <c:v>11.658909090909001</c:v>
                </c:pt>
                <c:pt idx="436">
                  <c:v>12.585363636363599</c:v>
                </c:pt>
                <c:pt idx="437">
                  <c:v>12.7220909090909</c:v>
                </c:pt>
                <c:pt idx="438">
                  <c:v>12.7220909090909</c:v>
                </c:pt>
                <c:pt idx="439">
                  <c:v>12.7220909090909</c:v>
                </c:pt>
                <c:pt idx="440">
                  <c:v>13.801545454545399</c:v>
                </c:pt>
                <c:pt idx="441">
                  <c:v>13.875181818181799</c:v>
                </c:pt>
                <c:pt idx="442">
                  <c:v>13.9206363636363</c:v>
                </c:pt>
                <c:pt idx="443">
                  <c:v>14.373909090909001</c:v>
                </c:pt>
                <c:pt idx="444">
                  <c:v>14.431727272727199</c:v>
                </c:pt>
                <c:pt idx="445">
                  <c:v>14.435727272727201</c:v>
                </c:pt>
                <c:pt idx="446">
                  <c:v>14.435727272727201</c:v>
                </c:pt>
                <c:pt idx="447">
                  <c:v>14.435727272727201</c:v>
                </c:pt>
                <c:pt idx="448">
                  <c:v>14.435727272727201</c:v>
                </c:pt>
                <c:pt idx="449">
                  <c:v>14.435727272727201</c:v>
                </c:pt>
                <c:pt idx="450">
                  <c:v>14.435727272727201</c:v>
                </c:pt>
                <c:pt idx="451">
                  <c:v>14.435727272727201</c:v>
                </c:pt>
                <c:pt idx="452">
                  <c:v>14.435727272727201</c:v>
                </c:pt>
                <c:pt idx="453">
                  <c:v>14.435727272727201</c:v>
                </c:pt>
                <c:pt idx="454">
                  <c:v>14.435727272727201</c:v>
                </c:pt>
                <c:pt idx="455">
                  <c:v>14.435727272727201</c:v>
                </c:pt>
                <c:pt idx="456">
                  <c:v>14.435727272727201</c:v>
                </c:pt>
                <c:pt idx="457">
                  <c:v>14.435727272727201</c:v>
                </c:pt>
                <c:pt idx="458">
                  <c:v>14.435727272727201</c:v>
                </c:pt>
                <c:pt idx="459">
                  <c:v>14.435727272727201</c:v>
                </c:pt>
                <c:pt idx="460">
                  <c:v>14.435727272727201</c:v>
                </c:pt>
                <c:pt idx="461">
                  <c:v>14.435727272727201</c:v>
                </c:pt>
                <c:pt idx="462">
                  <c:v>14.435727272727201</c:v>
                </c:pt>
                <c:pt idx="463">
                  <c:v>14.435727272727201</c:v>
                </c:pt>
                <c:pt idx="464">
                  <c:v>14.435727272727201</c:v>
                </c:pt>
                <c:pt idx="465">
                  <c:v>14.435727272727201</c:v>
                </c:pt>
                <c:pt idx="466">
                  <c:v>14.435727272727201</c:v>
                </c:pt>
                <c:pt idx="467">
                  <c:v>14.435727272727201</c:v>
                </c:pt>
                <c:pt idx="468">
                  <c:v>14.435727272727201</c:v>
                </c:pt>
                <c:pt idx="469">
                  <c:v>14.435727272727201</c:v>
                </c:pt>
                <c:pt idx="470">
                  <c:v>14.435727272727201</c:v>
                </c:pt>
                <c:pt idx="471">
                  <c:v>14.435727272727201</c:v>
                </c:pt>
                <c:pt idx="472">
                  <c:v>14.435727272727201</c:v>
                </c:pt>
                <c:pt idx="473">
                  <c:v>14.435727272727201</c:v>
                </c:pt>
                <c:pt idx="474">
                  <c:v>14.435727272727201</c:v>
                </c:pt>
                <c:pt idx="475">
                  <c:v>14.435727272727201</c:v>
                </c:pt>
                <c:pt idx="476">
                  <c:v>14.435727272727201</c:v>
                </c:pt>
                <c:pt idx="477">
                  <c:v>14.435727272727201</c:v>
                </c:pt>
                <c:pt idx="478">
                  <c:v>14.435727272727201</c:v>
                </c:pt>
                <c:pt idx="479">
                  <c:v>14.435727272727201</c:v>
                </c:pt>
                <c:pt idx="480">
                  <c:v>14.435727272727201</c:v>
                </c:pt>
                <c:pt idx="481">
                  <c:v>14.435727272727201</c:v>
                </c:pt>
                <c:pt idx="482">
                  <c:v>14.435727272727201</c:v>
                </c:pt>
                <c:pt idx="483">
                  <c:v>14.435727272727201</c:v>
                </c:pt>
                <c:pt idx="484">
                  <c:v>14.435727272727201</c:v>
                </c:pt>
                <c:pt idx="485">
                  <c:v>14.435727272727201</c:v>
                </c:pt>
                <c:pt idx="486">
                  <c:v>14.435727272727201</c:v>
                </c:pt>
                <c:pt idx="487">
                  <c:v>14.435727272727201</c:v>
                </c:pt>
                <c:pt idx="488">
                  <c:v>14.435727272727201</c:v>
                </c:pt>
                <c:pt idx="489">
                  <c:v>14.435727272727201</c:v>
                </c:pt>
                <c:pt idx="490">
                  <c:v>14.435727272727201</c:v>
                </c:pt>
                <c:pt idx="491">
                  <c:v>14.435727272727201</c:v>
                </c:pt>
                <c:pt idx="492">
                  <c:v>14.435727272727201</c:v>
                </c:pt>
                <c:pt idx="493">
                  <c:v>14.435727272727201</c:v>
                </c:pt>
                <c:pt idx="494">
                  <c:v>14.435727272727201</c:v>
                </c:pt>
                <c:pt idx="495">
                  <c:v>14.435727272727201</c:v>
                </c:pt>
                <c:pt idx="496">
                  <c:v>14.435727272727201</c:v>
                </c:pt>
                <c:pt idx="497">
                  <c:v>14.435727272727201</c:v>
                </c:pt>
                <c:pt idx="498">
                  <c:v>14.435727272727201</c:v>
                </c:pt>
                <c:pt idx="499">
                  <c:v>14.435727272727201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3-4729-8B5E-8231871AE6C9}"/>
            </c:ext>
          </c:extLst>
        </c:ser>
        <c:ser>
          <c:idx val="1"/>
          <c:order val="1"/>
          <c:tx>
            <c:strRef>
              <c:f>GCTime!$C$1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GCTime!$C$2:$C$501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1.14545454545454E-2</c:v>
                </c:pt>
                <c:pt idx="9">
                  <c:v>1.3727272727272701E-2</c:v>
                </c:pt>
                <c:pt idx="10">
                  <c:v>4.9545454545454497E-2</c:v>
                </c:pt>
                <c:pt idx="11">
                  <c:v>0.10736363636363599</c:v>
                </c:pt>
                <c:pt idx="12">
                  <c:v>0.10736363636363599</c:v>
                </c:pt>
                <c:pt idx="13">
                  <c:v>0.10736363636363599</c:v>
                </c:pt>
                <c:pt idx="14">
                  <c:v>0.10736363636363599</c:v>
                </c:pt>
                <c:pt idx="15">
                  <c:v>0.10736363636363599</c:v>
                </c:pt>
                <c:pt idx="16">
                  <c:v>0.118272727272727</c:v>
                </c:pt>
                <c:pt idx="17">
                  <c:v>0.118272727272727</c:v>
                </c:pt>
                <c:pt idx="18">
                  <c:v>0.118272727272727</c:v>
                </c:pt>
                <c:pt idx="19">
                  <c:v>0.118272727272727</c:v>
                </c:pt>
                <c:pt idx="20">
                  <c:v>0.13872727272727201</c:v>
                </c:pt>
                <c:pt idx="21">
                  <c:v>0.173545454545454</c:v>
                </c:pt>
                <c:pt idx="22">
                  <c:v>0.19145454545454499</c:v>
                </c:pt>
                <c:pt idx="23">
                  <c:v>0.26718181818181802</c:v>
                </c:pt>
                <c:pt idx="24">
                  <c:v>0.37509090909090897</c:v>
                </c:pt>
                <c:pt idx="25">
                  <c:v>0.449454545454545</c:v>
                </c:pt>
                <c:pt idx="26">
                  <c:v>0.47618181818181798</c:v>
                </c:pt>
                <c:pt idx="27">
                  <c:v>0.495</c:v>
                </c:pt>
                <c:pt idx="28">
                  <c:v>0.50172727272727202</c:v>
                </c:pt>
                <c:pt idx="29">
                  <c:v>0.50636363636363602</c:v>
                </c:pt>
                <c:pt idx="30">
                  <c:v>0.51472727272727203</c:v>
                </c:pt>
                <c:pt idx="31">
                  <c:v>0.51736363636363603</c:v>
                </c:pt>
                <c:pt idx="32">
                  <c:v>0.52081818181818096</c:v>
                </c:pt>
                <c:pt idx="33">
                  <c:v>0.52881818181818097</c:v>
                </c:pt>
                <c:pt idx="34">
                  <c:v>0.53209090909090895</c:v>
                </c:pt>
                <c:pt idx="35">
                  <c:v>0.53809090909090895</c:v>
                </c:pt>
                <c:pt idx="36">
                  <c:v>0.54245454545454497</c:v>
                </c:pt>
                <c:pt idx="37">
                  <c:v>0.54636363636363605</c:v>
                </c:pt>
                <c:pt idx="38">
                  <c:v>0.55136363636363594</c:v>
                </c:pt>
                <c:pt idx="39">
                  <c:v>0.553181818181818</c:v>
                </c:pt>
                <c:pt idx="40">
                  <c:v>0.556181818181818</c:v>
                </c:pt>
                <c:pt idx="41">
                  <c:v>0.55945454545454498</c:v>
                </c:pt>
                <c:pt idx="42">
                  <c:v>0.562181818181818</c:v>
                </c:pt>
                <c:pt idx="43">
                  <c:v>0.56918181818181801</c:v>
                </c:pt>
                <c:pt idx="44">
                  <c:v>0.57236363636363596</c:v>
                </c:pt>
                <c:pt idx="45">
                  <c:v>0.57363636363636294</c:v>
                </c:pt>
                <c:pt idx="46">
                  <c:v>0.579454545454545</c:v>
                </c:pt>
                <c:pt idx="47">
                  <c:v>0.58318181818181802</c:v>
                </c:pt>
                <c:pt idx="48">
                  <c:v>0.58618181818181803</c:v>
                </c:pt>
                <c:pt idx="49">
                  <c:v>0.58799999999999997</c:v>
                </c:pt>
                <c:pt idx="50">
                  <c:v>0.59054545454545404</c:v>
                </c:pt>
                <c:pt idx="51">
                  <c:v>0.59236363636363598</c:v>
                </c:pt>
                <c:pt idx="52">
                  <c:v>0.596727272727272</c:v>
                </c:pt>
                <c:pt idx="53">
                  <c:v>0.60009090909090901</c:v>
                </c:pt>
                <c:pt idx="54">
                  <c:v>0.60354545454545405</c:v>
                </c:pt>
                <c:pt idx="55">
                  <c:v>0.60654545454545405</c:v>
                </c:pt>
                <c:pt idx="56">
                  <c:v>0.60818181818181805</c:v>
                </c:pt>
                <c:pt idx="57">
                  <c:v>0.61081818181818104</c:v>
                </c:pt>
                <c:pt idx="58">
                  <c:v>0.61581818181818104</c:v>
                </c:pt>
                <c:pt idx="59">
                  <c:v>0.61890909090908997</c:v>
                </c:pt>
                <c:pt idx="60">
                  <c:v>0.62436363636363601</c:v>
                </c:pt>
                <c:pt idx="61">
                  <c:v>0.62736363636363601</c:v>
                </c:pt>
                <c:pt idx="62">
                  <c:v>0.63036363636363602</c:v>
                </c:pt>
                <c:pt idx="63">
                  <c:v>0.63181818181818095</c:v>
                </c:pt>
                <c:pt idx="64">
                  <c:v>0.64072727272727203</c:v>
                </c:pt>
                <c:pt idx="65">
                  <c:v>0.64072727272727203</c:v>
                </c:pt>
                <c:pt idx="66">
                  <c:v>0.64072727272727203</c:v>
                </c:pt>
                <c:pt idx="67">
                  <c:v>0.64072727272727203</c:v>
                </c:pt>
                <c:pt idx="68">
                  <c:v>0.64072727272727203</c:v>
                </c:pt>
                <c:pt idx="69">
                  <c:v>0.64072727272727203</c:v>
                </c:pt>
                <c:pt idx="70">
                  <c:v>0.64072727272727203</c:v>
                </c:pt>
                <c:pt idx="71">
                  <c:v>0.64072727272727203</c:v>
                </c:pt>
                <c:pt idx="72">
                  <c:v>0.64072727272727203</c:v>
                </c:pt>
                <c:pt idx="73">
                  <c:v>0.64072727272727203</c:v>
                </c:pt>
                <c:pt idx="74">
                  <c:v>0.64481818181818096</c:v>
                </c:pt>
                <c:pt idx="75">
                  <c:v>0.65454545454545399</c:v>
                </c:pt>
                <c:pt idx="76">
                  <c:v>0.67336363636363605</c:v>
                </c:pt>
                <c:pt idx="77">
                  <c:v>0.69345454545454499</c:v>
                </c:pt>
                <c:pt idx="78">
                  <c:v>0.71218181818181803</c:v>
                </c:pt>
                <c:pt idx="79">
                  <c:v>0.71481818181818102</c:v>
                </c:pt>
                <c:pt idx="80">
                  <c:v>0.723727272727272</c:v>
                </c:pt>
                <c:pt idx="81">
                  <c:v>0.72954545454545405</c:v>
                </c:pt>
                <c:pt idx="82">
                  <c:v>0.72954545454545405</c:v>
                </c:pt>
                <c:pt idx="83">
                  <c:v>0.72954545454545405</c:v>
                </c:pt>
                <c:pt idx="84">
                  <c:v>0.72954545454545405</c:v>
                </c:pt>
                <c:pt idx="85">
                  <c:v>0.73145454545454502</c:v>
                </c:pt>
                <c:pt idx="86">
                  <c:v>0.733363636363636</c:v>
                </c:pt>
                <c:pt idx="87">
                  <c:v>0.737363636363636</c:v>
                </c:pt>
                <c:pt idx="88">
                  <c:v>0.73945454545454503</c:v>
                </c:pt>
                <c:pt idx="89">
                  <c:v>0.74372727272727202</c:v>
                </c:pt>
                <c:pt idx="90">
                  <c:v>0.75418181818181795</c:v>
                </c:pt>
                <c:pt idx="91">
                  <c:v>0.75636363636363602</c:v>
                </c:pt>
                <c:pt idx="92">
                  <c:v>0.75636363636363602</c:v>
                </c:pt>
                <c:pt idx="93">
                  <c:v>0.759636363636363</c:v>
                </c:pt>
                <c:pt idx="94">
                  <c:v>0.76627272727272699</c:v>
                </c:pt>
                <c:pt idx="95">
                  <c:v>0.77363636363636301</c:v>
                </c:pt>
                <c:pt idx="96">
                  <c:v>0.77363636363636301</c:v>
                </c:pt>
                <c:pt idx="97">
                  <c:v>0.78563636363636302</c:v>
                </c:pt>
                <c:pt idx="98">
                  <c:v>0.79363636363636303</c:v>
                </c:pt>
                <c:pt idx="99">
                  <c:v>0.79809090909090896</c:v>
                </c:pt>
                <c:pt idx="100">
                  <c:v>0.79809090909090896</c:v>
                </c:pt>
                <c:pt idx="101">
                  <c:v>0.80227272727272703</c:v>
                </c:pt>
                <c:pt idx="102">
                  <c:v>0.80681818181818099</c:v>
                </c:pt>
                <c:pt idx="103">
                  <c:v>0.81372727272727197</c:v>
                </c:pt>
                <c:pt idx="104">
                  <c:v>0.81372727272727197</c:v>
                </c:pt>
                <c:pt idx="105">
                  <c:v>0.81690909090909003</c:v>
                </c:pt>
                <c:pt idx="106">
                  <c:v>0.81690909090909003</c:v>
                </c:pt>
                <c:pt idx="107">
                  <c:v>0.82099999999999995</c:v>
                </c:pt>
                <c:pt idx="108">
                  <c:v>0.82099999999999995</c:v>
                </c:pt>
                <c:pt idx="109">
                  <c:v>0.83072727272727198</c:v>
                </c:pt>
                <c:pt idx="110">
                  <c:v>0.83072727272727198</c:v>
                </c:pt>
                <c:pt idx="111">
                  <c:v>0.83818181818181803</c:v>
                </c:pt>
                <c:pt idx="112">
                  <c:v>0.84454545454545404</c:v>
                </c:pt>
                <c:pt idx="113">
                  <c:v>0.85254545454545405</c:v>
                </c:pt>
                <c:pt idx="114">
                  <c:v>0.85972727272727201</c:v>
                </c:pt>
                <c:pt idx="115">
                  <c:v>0.86936363636363601</c:v>
                </c:pt>
                <c:pt idx="116">
                  <c:v>0.87463636363636299</c:v>
                </c:pt>
                <c:pt idx="117">
                  <c:v>0.88554545454545397</c:v>
                </c:pt>
                <c:pt idx="118">
                  <c:v>0.89281818181818096</c:v>
                </c:pt>
                <c:pt idx="119">
                  <c:v>0.89945454545454495</c:v>
                </c:pt>
                <c:pt idx="120">
                  <c:v>0.90481818181818097</c:v>
                </c:pt>
                <c:pt idx="121">
                  <c:v>0.90909090909090895</c:v>
                </c:pt>
                <c:pt idx="122">
                  <c:v>0.91081818181818097</c:v>
                </c:pt>
                <c:pt idx="123">
                  <c:v>0.91081818181818097</c:v>
                </c:pt>
                <c:pt idx="124">
                  <c:v>0.91081818181818097</c:v>
                </c:pt>
                <c:pt idx="125">
                  <c:v>0.91081818181818097</c:v>
                </c:pt>
                <c:pt idx="126">
                  <c:v>0.91836363636363605</c:v>
                </c:pt>
                <c:pt idx="127">
                  <c:v>0.92745454545454498</c:v>
                </c:pt>
                <c:pt idx="128">
                  <c:v>0.92745454545454498</c:v>
                </c:pt>
                <c:pt idx="129">
                  <c:v>0.94199999999999995</c:v>
                </c:pt>
                <c:pt idx="130">
                  <c:v>0.95154545454545403</c:v>
                </c:pt>
                <c:pt idx="131">
                  <c:v>0.958454545454545</c:v>
                </c:pt>
                <c:pt idx="132">
                  <c:v>0.96981818181818102</c:v>
                </c:pt>
                <c:pt idx="133">
                  <c:v>0.97881818181818103</c:v>
                </c:pt>
                <c:pt idx="134">
                  <c:v>0.97881818181818103</c:v>
                </c:pt>
                <c:pt idx="135">
                  <c:v>1.0104545454545399</c:v>
                </c:pt>
                <c:pt idx="136">
                  <c:v>1.0209999999999999</c:v>
                </c:pt>
                <c:pt idx="137">
                  <c:v>1.0277272727272699</c:v>
                </c:pt>
                <c:pt idx="138">
                  <c:v>1.0277272727272699</c:v>
                </c:pt>
                <c:pt idx="139">
                  <c:v>1.0394545454545401</c:v>
                </c:pt>
                <c:pt idx="140">
                  <c:v>1.0394545454545401</c:v>
                </c:pt>
                <c:pt idx="141">
                  <c:v>1.0394545454545401</c:v>
                </c:pt>
                <c:pt idx="142">
                  <c:v>1.04718181818181</c:v>
                </c:pt>
                <c:pt idx="143">
                  <c:v>1.04718181818181</c:v>
                </c:pt>
                <c:pt idx="144">
                  <c:v>1.04718181818181</c:v>
                </c:pt>
                <c:pt idx="145">
                  <c:v>1.05236363636363</c:v>
                </c:pt>
                <c:pt idx="146">
                  <c:v>1.0615454545454499</c:v>
                </c:pt>
                <c:pt idx="147">
                  <c:v>1.07845454545454</c:v>
                </c:pt>
                <c:pt idx="148">
                  <c:v>1.0968181818181799</c:v>
                </c:pt>
                <c:pt idx="149">
                  <c:v>1.1071818181818101</c:v>
                </c:pt>
                <c:pt idx="150">
                  <c:v>1.1251818181818101</c:v>
                </c:pt>
                <c:pt idx="151">
                  <c:v>1.139</c:v>
                </c:pt>
                <c:pt idx="152">
                  <c:v>1.14572727272727</c:v>
                </c:pt>
                <c:pt idx="153">
                  <c:v>1.15236363636363</c:v>
                </c:pt>
                <c:pt idx="154">
                  <c:v>1.1599090909090899</c:v>
                </c:pt>
                <c:pt idx="155">
                  <c:v>1.1599090909090899</c:v>
                </c:pt>
                <c:pt idx="156">
                  <c:v>1.1759090909090899</c:v>
                </c:pt>
                <c:pt idx="157">
                  <c:v>1.18754545454545</c:v>
                </c:pt>
                <c:pt idx="158">
                  <c:v>1.2006363636363599</c:v>
                </c:pt>
                <c:pt idx="159">
                  <c:v>1.2096363636363601</c:v>
                </c:pt>
                <c:pt idx="160">
                  <c:v>1.22218181818181</c:v>
                </c:pt>
                <c:pt idx="161">
                  <c:v>1.22218181818181</c:v>
                </c:pt>
                <c:pt idx="162">
                  <c:v>1.22218181818181</c:v>
                </c:pt>
                <c:pt idx="163">
                  <c:v>1.2370909090908999</c:v>
                </c:pt>
                <c:pt idx="164">
                  <c:v>1.24327272727272</c:v>
                </c:pt>
                <c:pt idx="165">
                  <c:v>1.25863636363636</c:v>
                </c:pt>
                <c:pt idx="166">
                  <c:v>1.2829999999999999</c:v>
                </c:pt>
                <c:pt idx="167">
                  <c:v>1.2829999999999999</c:v>
                </c:pt>
                <c:pt idx="168">
                  <c:v>1.2953636363636301</c:v>
                </c:pt>
                <c:pt idx="169">
                  <c:v>1.3149999999999999</c:v>
                </c:pt>
                <c:pt idx="170">
                  <c:v>1.3354545454545399</c:v>
                </c:pt>
                <c:pt idx="171">
                  <c:v>1.3548181818181799</c:v>
                </c:pt>
                <c:pt idx="172">
                  <c:v>1.3548181818181799</c:v>
                </c:pt>
                <c:pt idx="173">
                  <c:v>1.3628181818181799</c:v>
                </c:pt>
                <c:pt idx="174">
                  <c:v>1.3700909090908999</c:v>
                </c:pt>
                <c:pt idx="175">
                  <c:v>1.3700909090908999</c:v>
                </c:pt>
                <c:pt idx="176">
                  <c:v>1.3700909090908999</c:v>
                </c:pt>
                <c:pt idx="177">
                  <c:v>1.3811818181818101</c:v>
                </c:pt>
                <c:pt idx="178">
                  <c:v>1.3811818181818101</c:v>
                </c:pt>
                <c:pt idx="179">
                  <c:v>1.39372727272727</c:v>
                </c:pt>
                <c:pt idx="180">
                  <c:v>1.39372727272727</c:v>
                </c:pt>
                <c:pt idx="181">
                  <c:v>1.41090909090909</c:v>
                </c:pt>
                <c:pt idx="182">
                  <c:v>1.4705454545454499</c:v>
                </c:pt>
                <c:pt idx="183">
                  <c:v>1.4705454545454499</c:v>
                </c:pt>
                <c:pt idx="184">
                  <c:v>1.47927272727272</c:v>
                </c:pt>
                <c:pt idx="185">
                  <c:v>1.50063636363636</c:v>
                </c:pt>
                <c:pt idx="186">
                  <c:v>1.50063636363636</c:v>
                </c:pt>
                <c:pt idx="187">
                  <c:v>1.50063636363636</c:v>
                </c:pt>
                <c:pt idx="188">
                  <c:v>1.52118181818181</c:v>
                </c:pt>
                <c:pt idx="189">
                  <c:v>1.53990909090909</c:v>
                </c:pt>
                <c:pt idx="190">
                  <c:v>1.53990909090909</c:v>
                </c:pt>
                <c:pt idx="191">
                  <c:v>1.5649999999999999</c:v>
                </c:pt>
                <c:pt idx="192">
                  <c:v>1.5649999999999999</c:v>
                </c:pt>
                <c:pt idx="193">
                  <c:v>1.57763636363636</c:v>
                </c:pt>
                <c:pt idx="194">
                  <c:v>1.57763636363636</c:v>
                </c:pt>
                <c:pt idx="195">
                  <c:v>1.57763636363636</c:v>
                </c:pt>
                <c:pt idx="196">
                  <c:v>1.57763636363636</c:v>
                </c:pt>
                <c:pt idx="197">
                  <c:v>1.60318181818181</c:v>
                </c:pt>
                <c:pt idx="198">
                  <c:v>1.61954545454545</c:v>
                </c:pt>
                <c:pt idx="199">
                  <c:v>1.61954545454545</c:v>
                </c:pt>
                <c:pt idx="200">
                  <c:v>1.6467272727272699</c:v>
                </c:pt>
                <c:pt idx="201">
                  <c:v>1.671</c:v>
                </c:pt>
                <c:pt idx="202">
                  <c:v>1.68490909090909</c:v>
                </c:pt>
                <c:pt idx="203">
                  <c:v>1.70481818181818</c:v>
                </c:pt>
                <c:pt idx="204">
                  <c:v>1.70481818181818</c:v>
                </c:pt>
                <c:pt idx="205">
                  <c:v>1.7184545454545399</c:v>
                </c:pt>
                <c:pt idx="206">
                  <c:v>1.72790909090909</c:v>
                </c:pt>
                <c:pt idx="207">
                  <c:v>1.7528181818181801</c:v>
                </c:pt>
                <c:pt idx="208">
                  <c:v>1.7528181818181801</c:v>
                </c:pt>
                <c:pt idx="209">
                  <c:v>1.7656363636363599</c:v>
                </c:pt>
                <c:pt idx="210">
                  <c:v>1.7797272727272699</c:v>
                </c:pt>
                <c:pt idx="211">
                  <c:v>1.7934545454545401</c:v>
                </c:pt>
                <c:pt idx="212">
                  <c:v>1.7934545454545401</c:v>
                </c:pt>
                <c:pt idx="213">
                  <c:v>1.80790909090909</c:v>
                </c:pt>
                <c:pt idx="214">
                  <c:v>1.8328181818181799</c:v>
                </c:pt>
                <c:pt idx="215">
                  <c:v>1.8420909090908999</c:v>
                </c:pt>
                <c:pt idx="216">
                  <c:v>1.8600909090908999</c:v>
                </c:pt>
                <c:pt idx="217">
                  <c:v>1.8600909090908999</c:v>
                </c:pt>
                <c:pt idx="218">
                  <c:v>1.87045454545454</c:v>
                </c:pt>
                <c:pt idx="219">
                  <c:v>1.9044545454545401</c:v>
                </c:pt>
                <c:pt idx="220">
                  <c:v>1.9044545454545401</c:v>
                </c:pt>
                <c:pt idx="221">
                  <c:v>1.91490909090909</c:v>
                </c:pt>
                <c:pt idx="222">
                  <c:v>1.9405454545454499</c:v>
                </c:pt>
                <c:pt idx="223">
                  <c:v>1.9405454545454499</c:v>
                </c:pt>
                <c:pt idx="224">
                  <c:v>1.94936363636363</c:v>
                </c:pt>
                <c:pt idx="225">
                  <c:v>1.9890909090908999</c:v>
                </c:pt>
                <c:pt idx="226">
                  <c:v>1.9890909090908999</c:v>
                </c:pt>
                <c:pt idx="227">
                  <c:v>1.9890909090908999</c:v>
                </c:pt>
                <c:pt idx="228">
                  <c:v>1.9890909090908999</c:v>
                </c:pt>
                <c:pt idx="229">
                  <c:v>2.0037272727272701</c:v>
                </c:pt>
                <c:pt idx="230">
                  <c:v>2.03254545454545</c:v>
                </c:pt>
                <c:pt idx="231">
                  <c:v>2.03254545454545</c:v>
                </c:pt>
                <c:pt idx="232">
                  <c:v>2.04127272727272</c:v>
                </c:pt>
                <c:pt idx="233">
                  <c:v>2.0538181818181802</c:v>
                </c:pt>
                <c:pt idx="234">
                  <c:v>2.0538181818181802</c:v>
                </c:pt>
                <c:pt idx="235">
                  <c:v>2.0538181818181802</c:v>
                </c:pt>
                <c:pt idx="236">
                  <c:v>2.0786363636363601</c:v>
                </c:pt>
                <c:pt idx="237">
                  <c:v>2.1068181818181801</c:v>
                </c:pt>
                <c:pt idx="238">
                  <c:v>2.1068181818181801</c:v>
                </c:pt>
                <c:pt idx="239">
                  <c:v>2.1068181818181801</c:v>
                </c:pt>
                <c:pt idx="240">
                  <c:v>2.11890909090909</c:v>
                </c:pt>
                <c:pt idx="241">
                  <c:v>2.11890909090909</c:v>
                </c:pt>
                <c:pt idx="242">
                  <c:v>2.11890909090909</c:v>
                </c:pt>
                <c:pt idx="243">
                  <c:v>2.1330909090909</c:v>
                </c:pt>
                <c:pt idx="244">
                  <c:v>2.15618181818181</c:v>
                </c:pt>
                <c:pt idx="245">
                  <c:v>2.21872727272727</c:v>
                </c:pt>
                <c:pt idx="246">
                  <c:v>2.2499090909090902</c:v>
                </c:pt>
                <c:pt idx="247">
                  <c:v>2.2683636363636301</c:v>
                </c:pt>
                <c:pt idx="248">
                  <c:v>2.323</c:v>
                </c:pt>
                <c:pt idx="249">
                  <c:v>2.34981818181818</c:v>
                </c:pt>
                <c:pt idx="250">
                  <c:v>2.3814545454545399</c:v>
                </c:pt>
                <c:pt idx="251">
                  <c:v>2.4001818181818102</c:v>
                </c:pt>
                <c:pt idx="252">
                  <c:v>2.4307272727272702</c:v>
                </c:pt>
                <c:pt idx="253">
                  <c:v>2.45881818181818</c:v>
                </c:pt>
                <c:pt idx="254">
                  <c:v>2.4970909090908999</c:v>
                </c:pt>
                <c:pt idx="255">
                  <c:v>2.51918181818181</c:v>
                </c:pt>
                <c:pt idx="256">
                  <c:v>2.54972727272727</c:v>
                </c:pt>
                <c:pt idx="257">
                  <c:v>2.6640909090909002</c:v>
                </c:pt>
                <c:pt idx="258">
                  <c:v>2.7381818181818098</c:v>
                </c:pt>
                <c:pt idx="259">
                  <c:v>2.7509999999999999</c:v>
                </c:pt>
                <c:pt idx="260">
                  <c:v>2.7859090909090898</c:v>
                </c:pt>
                <c:pt idx="261">
                  <c:v>2.8200909090908999</c:v>
                </c:pt>
                <c:pt idx="262">
                  <c:v>2.8478181818181798</c:v>
                </c:pt>
                <c:pt idx="263">
                  <c:v>2.9917272727272701</c:v>
                </c:pt>
                <c:pt idx="264">
                  <c:v>3.1360000000000001</c:v>
                </c:pt>
                <c:pt idx="265">
                  <c:v>3.3034545454545401</c:v>
                </c:pt>
                <c:pt idx="266">
                  <c:v>3.4799090909090902</c:v>
                </c:pt>
                <c:pt idx="267">
                  <c:v>3.6279090909090899</c:v>
                </c:pt>
                <c:pt idx="268">
                  <c:v>3.76918181818181</c:v>
                </c:pt>
                <c:pt idx="269">
                  <c:v>3.9365454545454499</c:v>
                </c:pt>
                <c:pt idx="270">
                  <c:v>4.0210909090909004</c:v>
                </c:pt>
                <c:pt idx="271">
                  <c:v>4.1066363636363601</c:v>
                </c:pt>
                <c:pt idx="272">
                  <c:v>4.2831818181818102</c:v>
                </c:pt>
                <c:pt idx="273">
                  <c:v>4.3035454545454499</c:v>
                </c:pt>
                <c:pt idx="274">
                  <c:v>4.4005454545454503</c:v>
                </c:pt>
                <c:pt idx="275">
                  <c:v>4.4252727272727199</c:v>
                </c:pt>
                <c:pt idx="276">
                  <c:v>4.5037272727272697</c:v>
                </c:pt>
                <c:pt idx="277">
                  <c:v>4.51118181818181</c:v>
                </c:pt>
                <c:pt idx="278">
                  <c:v>4.6399999999999997</c:v>
                </c:pt>
                <c:pt idx="279">
                  <c:v>4.6571818181818099</c:v>
                </c:pt>
                <c:pt idx="280">
                  <c:v>4.6699090909090897</c:v>
                </c:pt>
                <c:pt idx="281">
                  <c:v>4.6699090909090897</c:v>
                </c:pt>
                <c:pt idx="282">
                  <c:v>4.6894545454545398</c:v>
                </c:pt>
                <c:pt idx="283">
                  <c:v>4.6951818181818101</c:v>
                </c:pt>
                <c:pt idx="284">
                  <c:v>4.702</c:v>
                </c:pt>
                <c:pt idx="285">
                  <c:v>4.702</c:v>
                </c:pt>
                <c:pt idx="286">
                  <c:v>4.702</c:v>
                </c:pt>
                <c:pt idx="287">
                  <c:v>4.702</c:v>
                </c:pt>
                <c:pt idx="288">
                  <c:v>4.702</c:v>
                </c:pt>
                <c:pt idx="289">
                  <c:v>4.702</c:v>
                </c:pt>
                <c:pt idx="290">
                  <c:v>4.702</c:v>
                </c:pt>
                <c:pt idx="291">
                  <c:v>4.702</c:v>
                </c:pt>
                <c:pt idx="292">
                  <c:v>4.702</c:v>
                </c:pt>
                <c:pt idx="293">
                  <c:v>4.702</c:v>
                </c:pt>
                <c:pt idx="294">
                  <c:v>4.702</c:v>
                </c:pt>
                <c:pt idx="295">
                  <c:v>4.702</c:v>
                </c:pt>
                <c:pt idx="296">
                  <c:v>4.702</c:v>
                </c:pt>
                <c:pt idx="297">
                  <c:v>4.702</c:v>
                </c:pt>
                <c:pt idx="298">
                  <c:v>4.702</c:v>
                </c:pt>
                <c:pt idx="299">
                  <c:v>4.702</c:v>
                </c:pt>
                <c:pt idx="300">
                  <c:v>4.702</c:v>
                </c:pt>
                <c:pt idx="301">
                  <c:v>4.702</c:v>
                </c:pt>
                <c:pt idx="302">
                  <c:v>4.702</c:v>
                </c:pt>
                <c:pt idx="303">
                  <c:v>4.702</c:v>
                </c:pt>
                <c:pt idx="304">
                  <c:v>4.702</c:v>
                </c:pt>
                <c:pt idx="305">
                  <c:v>4.702</c:v>
                </c:pt>
                <c:pt idx="306">
                  <c:v>4.702</c:v>
                </c:pt>
                <c:pt idx="307">
                  <c:v>4.702</c:v>
                </c:pt>
                <c:pt idx="308">
                  <c:v>4.702</c:v>
                </c:pt>
                <c:pt idx="309">
                  <c:v>4.702</c:v>
                </c:pt>
                <c:pt idx="310">
                  <c:v>4.702</c:v>
                </c:pt>
                <c:pt idx="311">
                  <c:v>4.702</c:v>
                </c:pt>
                <c:pt idx="312">
                  <c:v>4.702</c:v>
                </c:pt>
                <c:pt idx="313">
                  <c:v>4.702</c:v>
                </c:pt>
                <c:pt idx="314">
                  <c:v>4.702</c:v>
                </c:pt>
                <c:pt idx="315">
                  <c:v>4.702</c:v>
                </c:pt>
                <c:pt idx="316">
                  <c:v>4.702</c:v>
                </c:pt>
                <c:pt idx="317">
                  <c:v>4.702</c:v>
                </c:pt>
                <c:pt idx="318">
                  <c:v>4.702</c:v>
                </c:pt>
                <c:pt idx="319">
                  <c:v>4.702</c:v>
                </c:pt>
                <c:pt idx="320">
                  <c:v>4.702</c:v>
                </c:pt>
                <c:pt idx="321">
                  <c:v>4.702</c:v>
                </c:pt>
                <c:pt idx="322">
                  <c:v>4.702</c:v>
                </c:pt>
                <c:pt idx="323">
                  <c:v>4.702</c:v>
                </c:pt>
                <c:pt idx="324">
                  <c:v>4.702</c:v>
                </c:pt>
                <c:pt idx="325">
                  <c:v>4.702</c:v>
                </c:pt>
                <c:pt idx="326">
                  <c:v>4.702</c:v>
                </c:pt>
                <c:pt idx="327">
                  <c:v>4.71145454545454</c:v>
                </c:pt>
                <c:pt idx="328">
                  <c:v>4.7187272727272704</c:v>
                </c:pt>
                <c:pt idx="329">
                  <c:v>4.7255454545454496</c:v>
                </c:pt>
                <c:pt idx="330">
                  <c:v>4.7255454545454496</c:v>
                </c:pt>
                <c:pt idx="331">
                  <c:v>4.7255454545454496</c:v>
                </c:pt>
                <c:pt idx="332">
                  <c:v>4.7388181818181803</c:v>
                </c:pt>
                <c:pt idx="333">
                  <c:v>4.7604545454545404</c:v>
                </c:pt>
                <c:pt idx="334">
                  <c:v>4.7674545454545401</c:v>
                </c:pt>
                <c:pt idx="335">
                  <c:v>4.7780909090909001</c:v>
                </c:pt>
                <c:pt idx="336">
                  <c:v>4.7780909090909001</c:v>
                </c:pt>
                <c:pt idx="337">
                  <c:v>4.8056363636363599</c:v>
                </c:pt>
                <c:pt idx="338">
                  <c:v>4.8366363636363596</c:v>
                </c:pt>
                <c:pt idx="339">
                  <c:v>4.8449999999999998</c:v>
                </c:pt>
                <c:pt idx="340">
                  <c:v>4.8449999999999998</c:v>
                </c:pt>
                <c:pt idx="341">
                  <c:v>4.8449999999999998</c:v>
                </c:pt>
                <c:pt idx="342">
                  <c:v>4.8534545454545404</c:v>
                </c:pt>
                <c:pt idx="343">
                  <c:v>4.8721818181818097</c:v>
                </c:pt>
                <c:pt idx="344">
                  <c:v>4.8721818181818097</c:v>
                </c:pt>
                <c:pt idx="345">
                  <c:v>4.8721818181818097</c:v>
                </c:pt>
                <c:pt idx="346">
                  <c:v>4.883</c:v>
                </c:pt>
                <c:pt idx="347">
                  <c:v>4.883</c:v>
                </c:pt>
                <c:pt idx="348">
                  <c:v>4.883</c:v>
                </c:pt>
                <c:pt idx="349">
                  <c:v>4.883</c:v>
                </c:pt>
                <c:pt idx="350">
                  <c:v>4.883</c:v>
                </c:pt>
                <c:pt idx="351">
                  <c:v>4.883</c:v>
                </c:pt>
                <c:pt idx="352">
                  <c:v>4.8972727272727203</c:v>
                </c:pt>
                <c:pt idx="353">
                  <c:v>4.8972727272727203</c:v>
                </c:pt>
                <c:pt idx="354">
                  <c:v>4.8972727272727203</c:v>
                </c:pt>
                <c:pt idx="355">
                  <c:v>4.8972727272727203</c:v>
                </c:pt>
                <c:pt idx="356">
                  <c:v>4.8972727272727203</c:v>
                </c:pt>
                <c:pt idx="357">
                  <c:v>4.9143636363636301</c:v>
                </c:pt>
                <c:pt idx="358">
                  <c:v>4.9143636363636301</c:v>
                </c:pt>
                <c:pt idx="359">
                  <c:v>4.9143636363636301</c:v>
                </c:pt>
                <c:pt idx="360">
                  <c:v>4.93627272727272</c:v>
                </c:pt>
                <c:pt idx="361">
                  <c:v>4.9589999999999996</c:v>
                </c:pt>
                <c:pt idx="362">
                  <c:v>4.9589999999999996</c:v>
                </c:pt>
                <c:pt idx="363">
                  <c:v>4.9589999999999996</c:v>
                </c:pt>
                <c:pt idx="364">
                  <c:v>4.9589999999999996</c:v>
                </c:pt>
                <c:pt idx="365">
                  <c:v>4.9589999999999996</c:v>
                </c:pt>
                <c:pt idx="366">
                  <c:v>4.9589999999999996</c:v>
                </c:pt>
                <c:pt idx="367">
                  <c:v>4.9704545454545404</c:v>
                </c:pt>
                <c:pt idx="368">
                  <c:v>4.9704545454545404</c:v>
                </c:pt>
                <c:pt idx="369">
                  <c:v>4.9704545454545404</c:v>
                </c:pt>
                <c:pt idx="370">
                  <c:v>4.9704545454545404</c:v>
                </c:pt>
                <c:pt idx="371">
                  <c:v>4.9704545454545404</c:v>
                </c:pt>
                <c:pt idx="372">
                  <c:v>4.9704545454545404</c:v>
                </c:pt>
                <c:pt idx="373">
                  <c:v>4.9704545454545404</c:v>
                </c:pt>
                <c:pt idx="374">
                  <c:v>4.9704545454545404</c:v>
                </c:pt>
                <c:pt idx="375">
                  <c:v>4.9704545454545404</c:v>
                </c:pt>
                <c:pt idx="376">
                  <c:v>4.9704545454545404</c:v>
                </c:pt>
                <c:pt idx="377">
                  <c:v>4.9704545454545404</c:v>
                </c:pt>
                <c:pt idx="378">
                  <c:v>4.9704545454545404</c:v>
                </c:pt>
                <c:pt idx="379">
                  <c:v>4.9704545454545404</c:v>
                </c:pt>
                <c:pt idx="380">
                  <c:v>4.9704545454545404</c:v>
                </c:pt>
                <c:pt idx="381">
                  <c:v>4.9704545454545404</c:v>
                </c:pt>
                <c:pt idx="382">
                  <c:v>4.9704545454545404</c:v>
                </c:pt>
                <c:pt idx="383">
                  <c:v>4.9846363636363602</c:v>
                </c:pt>
                <c:pt idx="384">
                  <c:v>4.9982727272727203</c:v>
                </c:pt>
                <c:pt idx="385">
                  <c:v>5.01063636363636</c:v>
                </c:pt>
                <c:pt idx="386">
                  <c:v>5.01063636363636</c:v>
                </c:pt>
                <c:pt idx="387">
                  <c:v>5.01063636363636</c:v>
                </c:pt>
                <c:pt idx="388">
                  <c:v>5.01063636363636</c:v>
                </c:pt>
                <c:pt idx="389">
                  <c:v>5.01063636363636</c:v>
                </c:pt>
                <c:pt idx="390">
                  <c:v>5.01063636363636</c:v>
                </c:pt>
                <c:pt idx="391">
                  <c:v>5.01063636363636</c:v>
                </c:pt>
                <c:pt idx="392">
                  <c:v>5.01063636363636</c:v>
                </c:pt>
                <c:pt idx="393">
                  <c:v>5.01063636363636</c:v>
                </c:pt>
                <c:pt idx="394">
                  <c:v>5.01063636363636</c:v>
                </c:pt>
                <c:pt idx="395">
                  <c:v>5.01063636363636</c:v>
                </c:pt>
                <c:pt idx="396">
                  <c:v>5.01063636363636</c:v>
                </c:pt>
                <c:pt idx="397">
                  <c:v>5.01063636363636</c:v>
                </c:pt>
                <c:pt idx="398">
                  <c:v>5.01063636363636</c:v>
                </c:pt>
                <c:pt idx="399">
                  <c:v>5.01063636363636</c:v>
                </c:pt>
                <c:pt idx="400">
                  <c:v>5.0194545454545398</c:v>
                </c:pt>
                <c:pt idx="401">
                  <c:v>5.0298181818181797</c:v>
                </c:pt>
                <c:pt idx="402">
                  <c:v>5.0298181818181797</c:v>
                </c:pt>
                <c:pt idx="403">
                  <c:v>5.0298181818181797</c:v>
                </c:pt>
                <c:pt idx="404">
                  <c:v>5.0298181818181797</c:v>
                </c:pt>
                <c:pt idx="405">
                  <c:v>5.0298181818181797</c:v>
                </c:pt>
                <c:pt idx="406">
                  <c:v>5.0298181818181797</c:v>
                </c:pt>
                <c:pt idx="407">
                  <c:v>5.0298181818181797</c:v>
                </c:pt>
                <c:pt idx="408">
                  <c:v>5.0298181818181797</c:v>
                </c:pt>
                <c:pt idx="409">
                  <c:v>5.0563636363636304</c:v>
                </c:pt>
                <c:pt idx="410">
                  <c:v>5.0740909090909003</c:v>
                </c:pt>
                <c:pt idx="411">
                  <c:v>5.1064545454545396</c:v>
                </c:pt>
                <c:pt idx="412">
                  <c:v>5.1108181818181802</c:v>
                </c:pt>
                <c:pt idx="413">
                  <c:v>5.1269999999999998</c:v>
                </c:pt>
                <c:pt idx="414">
                  <c:v>5.1380909090909004</c:v>
                </c:pt>
                <c:pt idx="415">
                  <c:v>5.1485454545454497</c:v>
                </c:pt>
                <c:pt idx="416">
                  <c:v>5.1722727272727198</c:v>
                </c:pt>
                <c:pt idx="417">
                  <c:v>5.1876363636363596</c:v>
                </c:pt>
                <c:pt idx="418">
                  <c:v>5.2145454545454504</c:v>
                </c:pt>
                <c:pt idx="419">
                  <c:v>5.2338181818181804</c:v>
                </c:pt>
                <c:pt idx="420">
                  <c:v>5.2338181818181804</c:v>
                </c:pt>
                <c:pt idx="421">
                  <c:v>5.2338181818181804</c:v>
                </c:pt>
                <c:pt idx="422">
                  <c:v>5.2338181818181804</c:v>
                </c:pt>
                <c:pt idx="423">
                  <c:v>5.2338181818181804</c:v>
                </c:pt>
                <c:pt idx="424">
                  <c:v>5.2338181818181804</c:v>
                </c:pt>
                <c:pt idx="425">
                  <c:v>5.2338181818181804</c:v>
                </c:pt>
                <c:pt idx="426">
                  <c:v>5.2338181818181804</c:v>
                </c:pt>
                <c:pt idx="427">
                  <c:v>5.2338181818181804</c:v>
                </c:pt>
                <c:pt idx="428">
                  <c:v>5.2338181818181804</c:v>
                </c:pt>
                <c:pt idx="429">
                  <c:v>5.2338181818181804</c:v>
                </c:pt>
                <c:pt idx="430">
                  <c:v>5.2338181818181804</c:v>
                </c:pt>
                <c:pt idx="431">
                  <c:v>5.2338181818181804</c:v>
                </c:pt>
                <c:pt idx="432">
                  <c:v>5.2338181818181804</c:v>
                </c:pt>
                <c:pt idx="433">
                  <c:v>5.2338181818181804</c:v>
                </c:pt>
                <c:pt idx="434">
                  <c:v>5.2338181818181804</c:v>
                </c:pt>
                <c:pt idx="435">
                  <c:v>5.2338181818181804</c:v>
                </c:pt>
                <c:pt idx="436">
                  <c:v>5.2338181818181804</c:v>
                </c:pt>
                <c:pt idx="437">
                  <c:v>5.2338181818181804</c:v>
                </c:pt>
                <c:pt idx="438">
                  <c:v>5.2338181818181804</c:v>
                </c:pt>
                <c:pt idx="439">
                  <c:v>5.2338181818181804</c:v>
                </c:pt>
                <c:pt idx="440">
                  <c:v>5.2338181818181804</c:v>
                </c:pt>
                <c:pt idx="441">
                  <c:v>5.2338181818181804</c:v>
                </c:pt>
                <c:pt idx="442">
                  <c:v>5.2338181818181804</c:v>
                </c:pt>
                <c:pt idx="443">
                  <c:v>5.2338181818181804</c:v>
                </c:pt>
                <c:pt idx="444">
                  <c:v>5.2338181818181804</c:v>
                </c:pt>
                <c:pt idx="445">
                  <c:v>5.2338181818181804</c:v>
                </c:pt>
                <c:pt idx="446">
                  <c:v>5.2338181818181804</c:v>
                </c:pt>
                <c:pt idx="447">
                  <c:v>5.2338181818181804</c:v>
                </c:pt>
                <c:pt idx="448">
                  <c:v>5.2338181818181804</c:v>
                </c:pt>
                <c:pt idx="449">
                  <c:v>5.2338181818181804</c:v>
                </c:pt>
                <c:pt idx="450">
                  <c:v>5.2338181818181804</c:v>
                </c:pt>
                <c:pt idx="451">
                  <c:v>5.2338181818181804</c:v>
                </c:pt>
                <c:pt idx="452">
                  <c:v>5.2338181818181804</c:v>
                </c:pt>
                <c:pt idx="453">
                  <c:v>5.2338181818181804</c:v>
                </c:pt>
                <c:pt idx="454">
                  <c:v>5.2338181818181804</c:v>
                </c:pt>
                <c:pt idx="455">
                  <c:v>5.2338181818181804</c:v>
                </c:pt>
                <c:pt idx="456">
                  <c:v>5.2338181818181804</c:v>
                </c:pt>
                <c:pt idx="457">
                  <c:v>5.2338181818181804</c:v>
                </c:pt>
                <c:pt idx="458">
                  <c:v>5.2338181818181804</c:v>
                </c:pt>
                <c:pt idx="459">
                  <c:v>5.2338181818181804</c:v>
                </c:pt>
                <c:pt idx="460">
                  <c:v>5.2338181818181804</c:v>
                </c:pt>
                <c:pt idx="461">
                  <c:v>5.2338181818181804</c:v>
                </c:pt>
                <c:pt idx="462">
                  <c:v>5.2338181818181804</c:v>
                </c:pt>
                <c:pt idx="463">
                  <c:v>5.2338181818181804</c:v>
                </c:pt>
                <c:pt idx="464">
                  <c:v>5.2338181818181804</c:v>
                </c:pt>
                <c:pt idx="465">
                  <c:v>5.2338181818181804</c:v>
                </c:pt>
                <c:pt idx="466">
                  <c:v>5.2338181818181804</c:v>
                </c:pt>
                <c:pt idx="467">
                  <c:v>5.2338181818181804</c:v>
                </c:pt>
                <c:pt idx="468">
                  <c:v>5.2338181818181804</c:v>
                </c:pt>
                <c:pt idx="469">
                  <c:v>5.2338181818181804</c:v>
                </c:pt>
                <c:pt idx="470">
                  <c:v>5.2338181818181804</c:v>
                </c:pt>
                <c:pt idx="471">
                  <c:v>5.2338181818181804</c:v>
                </c:pt>
                <c:pt idx="472">
                  <c:v>5.2338181818181804</c:v>
                </c:pt>
                <c:pt idx="473">
                  <c:v>5.2338181818181804</c:v>
                </c:pt>
                <c:pt idx="474">
                  <c:v>5.2338181818181804</c:v>
                </c:pt>
                <c:pt idx="475">
                  <c:v>5.2338181818181804</c:v>
                </c:pt>
                <c:pt idx="476">
                  <c:v>5.2338181818181804</c:v>
                </c:pt>
                <c:pt idx="477">
                  <c:v>5.2338181818181804</c:v>
                </c:pt>
                <c:pt idx="478">
                  <c:v>5.2338181818181804</c:v>
                </c:pt>
                <c:pt idx="479">
                  <c:v>5.2338181818181804</c:v>
                </c:pt>
                <c:pt idx="480">
                  <c:v>5.2338181818181804</c:v>
                </c:pt>
                <c:pt idx="481">
                  <c:v>5.2338181818181804</c:v>
                </c:pt>
                <c:pt idx="482">
                  <c:v>5.2338181818181804</c:v>
                </c:pt>
                <c:pt idx="483">
                  <c:v>5.2338181818181804</c:v>
                </c:pt>
                <c:pt idx="484">
                  <c:v>5.2338181818181804</c:v>
                </c:pt>
                <c:pt idx="485">
                  <c:v>5.2338181818181804</c:v>
                </c:pt>
                <c:pt idx="486">
                  <c:v>5.2338181818181804</c:v>
                </c:pt>
                <c:pt idx="487">
                  <c:v>5.2338181818181804</c:v>
                </c:pt>
                <c:pt idx="488">
                  <c:v>5.2338181818181804</c:v>
                </c:pt>
                <c:pt idx="489">
                  <c:v>5.2338181818181804</c:v>
                </c:pt>
                <c:pt idx="490">
                  <c:v>5.2338181818181804</c:v>
                </c:pt>
                <c:pt idx="491">
                  <c:v>5.2338181818181804</c:v>
                </c:pt>
                <c:pt idx="492">
                  <c:v>5.2338181818181804</c:v>
                </c:pt>
                <c:pt idx="493">
                  <c:v>5.2338181818181804</c:v>
                </c:pt>
                <c:pt idx="494">
                  <c:v>5.2338181818181804</c:v>
                </c:pt>
                <c:pt idx="495">
                  <c:v>5.2338181818181804</c:v>
                </c:pt>
                <c:pt idx="496">
                  <c:v>5.2338181818181804</c:v>
                </c:pt>
                <c:pt idx="497">
                  <c:v>5.2338181818181804</c:v>
                </c:pt>
                <c:pt idx="498">
                  <c:v>5.2338181818181804</c:v>
                </c:pt>
                <c:pt idx="499">
                  <c:v>5.2338181818181804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3-4729-8B5E-8231871AE6C9}"/>
            </c:ext>
          </c:extLst>
        </c:ser>
        <c:ser>
          <c:idx val="2"/>
          <c:order val="2"/>
          <c:tx>
            <c:strRef>
              <c:f>GCTime!$D$1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GCTime!$D$2:$D$501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1.87272727272727E-2</c:v>
                </c:pt>
                <c:pt idx="10">
                  <c:v>6.5636363636363604E-2</c:v>
                </c:pt>
                <c:pt idx="11">
                  <c:v>0.116727272727272</c:v>
                </c:pt>
                <c:pt idx="12">
                  <c:v>0.116727272727272</c:v>
                </c:pt>
                <c:pt idx="13">
                  <c:v>0.116727272727272</c:v>
                </c:pt>
                <c:pt idx="14">
                  <c:v>0.116727272727272</c:v>
                </c:pt>
                <c:pt idx="15">
                  <c:v>0.116727272727272</c:v>
                </c:pt>
                <c:pt idx="16">
                  <c:v>0.13090909090909</c:v>
                </c:pt>
                <c:pt idx="17">
                  <c:v>0.13090909090909</c:v>
                </c:pt>
                <c:pt idx="18">
                  <c:v>0.13090909090909</c:v>
                </c:pt>
                <c:pt idx="19">
                  <c:v>0.13090909090909</c:v>
                </c:pt>
                <c:pt idx="20">
                  <c:v>0.14745454545454501</c:v>
                </c:pt>
                <c:pt idx="21">
                  <c:v>0.18172727272727199</c:v>
                </c:pt>
                <c:pt idx="22">
                  <c:v>0.242090909090909</c:v>
                </c:pt>
                <c:pt idx="23">
                  <c:v>0.326636363636363</c:v>
                </c:pt>
                <c:pt idx="24">
                  <c:v>0.35909090909090902</c:v>
                </c:pt>
                <c:pt idx="25">
                  <c:v>0.41309090909090901</c:v>
                </c:pt>
                <c:pt idx="26">
                  <c:v>0.45500000000000002</c:v>
                </c:pt>
                <c:pt idx="27">
                  <c:v>0.47454545454545399</c:v>
                </c:pt>
                <c:pt idx="28">
                  <c:v>0.47563636363636302</c:v>
                </c:pt>
                <c:pt idx="29">
                  <c:v>0.478545454545454</c:v>
                </c:pt>
                <c:pt idx="30">
                  <c:v>0.48227272727272702</c:v>
                </c:pt>
                <c:pt idx="31">
                  <c:v>0.48972727272727201</c:v>
                </c:pt>
                <c:pt idx="32">
                  <c:v>0.49709090909090897</c:v>
                </c:pt>
                <c:pt idx="33">
                  <c:v>0.49954545454545402</c:v>
                </c:pt>
                <c:pt idx="34">
                  <c:v>0.50245454545454504</c:v>
                </c:pt>
                <c:pt idx="35">
                  <c:v>0.50472727272727202</c:v>
                </c:pt>
                <c:pt idx="36">
                  <c:v>0.50981818181818095</c:v>
                </c:pt>
                <c:pt idx="37">
                  <c:v>0.51109090909090904</c:v>
                </c:pt>
                <c:pt idx="38">
                  <c:v>0.51409090909090904</c:v>
                </c:pt>
                <c:pt idx="39">
                  <c:v>0.52345454545454495</c:v>
                </c:pt>
                <c:pt idx="40">
                  <c:v>0.52554545454545398</c:v>
                </c:pt>
                <c:pt idx="41">
                  <c:v>0.52790909090909</c:v>
                </c:pt>
                <c:pt idx="42">
                  <c:v>0.53090909090909</c:v>
                </c:pt>
                <c:pt idx="43">
                  <c:v>0.53390909090909</c:v>
                </c:pt>
                <c:pt idx="44">
                  <c:v>0.53781818181818097</c:v>
                </c:pt>
                <c:pt idx="45">
                  <c:v>0.54018181818181799</c:v>
                </c:pt>
                <c:pt idx="46">
                  <c:v>0.543545454545454</c:v>
                </c:pt>
                <c:pt idx="47">
                  <c:v>0.54590909090909001</c:v>
                </c:pt>
                <c:pt idx="48">
                  <c:v>0.54936363636363605</c:v>
                </c:pt>
                <c:pt idx="49">
                  <c:v>0.55609090909090897</c:v>
                </c:pt>
                <c:pt idx="50">
                  <c:v>0.56054545454545401</c:v>
                </c:pt>
                <c:pt idx="51">
                  <c:v>0.56354545454545402</c:v>
                </c:pt>
                <c:pt idx="52">
                  <c:v>0.56518181818181801</c:v>
                </c:pt>
                <c:pt idx="53">
                  <c:v>0.56609090909090898</c:v>
                </c:pt>
                <c:pt idx="54">
                  <c:v>0.56727272727272704</c:v>
                </c:pt>
                <c:pt idx="55">
                  <c:v>0.56872727272727197</c:v>
                </c:pt>
                <c:pt idx="56">
                  <c:v>0.57154545454545402</c:v>
                </c:pt>
                <c:pt idx="57">
                  <c:v>0.57499999999999996</c:v>
                </c:pt>
                <c:pt idx="58">
                  <c:v>0.57599999999999996</c:v>
                </c:pt>
                <c:pt idx="59">
                  <c:v>0.57854545454545403</c:v>
                </c:pt>
                <c:pt idx="60">
                  <c:v>0.579454545454545</c:v>
                </c:pt>
                <c:pt idx="61">
                  <c:v>0.58372727272727198</c:v>
                </c:pt>
                <c:pt idx="62">
                  <c:v>0.58872727272727199</c:v>
                </c:pt>
                <c:pt idx="63">
                  <c:v>0.59054545454545404</c:v>
                </c:pt>
                <c:pt idx="64">
                  <c:v>0.59290909090909005</c:v>
                </c:pt>
                <c:pt idx="65">
                  <c:v>0.59790909090908995</c:v>
                </c:pt>
                <c:pt idx="66">
                  <c:v>0.59790909090908995</c:v>
                </c:pt>
                <c:pt idx="67">
                  <c:v>0.59790909090908995</c:v>
                </c:pt>
                <c:pt idx="68">
                  <c:v>0.59790909090908995</c:v>
                </c:pt>
                <c:pt idx="69">
                  <c:v>0.59790909090908995</c:v>
                </c:pt>
                <c:pt idx="70">
                  <c:v>0.59790909090908995</c:v>
                </c:pt>
                <c:pt idx="71">
                  <c:v>0.59790909090908995</c:v>
                </c:pt>
                <c:pt idx="72">
                  <c:v>0.59790909090908995</c:v>
                </c:pt>
                <c:pt idx="73">
                  <c:v>0.59790909090908995</c:v>
                </c:pt>
                <c:pt idx="74">
                  <c:v>0.59790909090908995</c:v>
                </c:pt>
                <c:pt idx="75">
                  <c:v>0.59790909090908995</c:v>
                </c:pt>
                <c:pt idx="76">
                  <c:v>0.60590909090908995</c:v>
                </c:pt>
                <c:pt idx="77">
                  <c:v>0.61409090909090902</c:v>
                </c:pt>
                <c:pt idx="78">
                  <c:v>0.63581818181818095</c:v>
                </c:pt>
                <c:pt idx="79">
                  <c:v>0.64518181818181797</c:v>
                </c:pt>
                <c:pt idx="80">
                  <c:v>0.65727272727272701</c:v>
                </c:pt>
                <c:pt idx="81">
                  <c:v>0.66781818181818098</c:v>
                </c:pt>
                <c:pt idx="82">
                  <c:v>0.67690909090909002</c:v>
                </c:pt>
                <c:pt idx="83">
                  <c:v>0.67690909090909002</c:v>
                </c:pt>
                <c:pt idx="84">
                  <c:v>0.68872727272727197</c:v>
                </c:pt>
                <c:pt idx="85">
                  <c:v>0.68872727272727197</c:v>
                </c:pt>
                <c:pt idx="86">
                  <c:v>0.68872727272727197</c:v>
                </c:pt>
                <c:pt idx="87">
                  <c:v>0.690818181818181</c:v>
                </c:pt>
                <c:pt idx="88">
                  <c:v>0.69499999999999995</c:v>
                </c:pt>
                <c:pt idx="89">
                  <c:v>0.69499999999999995</c:v>
                </c:pt>
                <c:pt idx="90">
                  <c:v>0.69909090909090899</c:v>
                </c:pt>
                <c:pt idx="91">
                  <c:v>0.70409090909090899</c:v>
                </c:pt>
                <c:pt idx="92">
                  <c:v>0.70863636363636295</c:v>
                </c:pt>
                <c:pt idx="93">
                  <c:v>0.71136363636363598</c:v>
                </c:pt>
                <c:pt idx="94">
                  <c:v>0.71136363636363598</c:v>
                </c:pt>
                <c:pt idx="95">
                  <c:v>0.72390909090908995</c:v>
                </c:pt>
                <c:pt idx="96">
                  <c:v>0.72390909090908995</c:v>
                </c:pt>
                <c:pt idx="97">
                  <c:v>0.72390909090908995</c:v>
                </c:pt>
                <c:pt idx="98">
                  <c:v>0.73254545454545394</c:v>
                </c:pt>
                <c:pt idx="99">
                  <c:v>0.73818181818181805</c:v>
                </c:pt>
                <c:pt idx="100">
                  <c:v>0.74745454545454504</c:v>
                </c:pt>
                <c:pt idx="101">
                  <c:v>0.74745454545454504</c:v>
                </c:pt>
                <c:pt idx="102">
                  <c:v>0.75709090909090904</c:v>
                </c:pt>
                <c:pt idx="103">
                  <c:v>0.76172727272727203</c:v>
                </c:pt>
                <c:pt idx="104">
                  <c:v>0.77200000000000002</c:v>
                </c:pt>
                <c:pt idx="105">
                  <c:v>0.77200000000000002</c:v>
                </c:pt>
                <c:pt idx="106">
                  <c:v>0.77636363636363603</c:v>
                </c:pt>
                <c:pt idx="107">
                  <c:v>0.77863636363636302</c:v>
                </c:pt>
                <c:pt idx="108">
                  <c:v>0.77863636363636302</c:v>
                </c:pt>
                <c:pt idx="109">
                  <c:v>0.77863636363636302</c:v>
                </c:pt>
                <c:pt idx="110">
                  <c:v>0.77863636363636302</c:v>
                </c:pt>
                <c:pt idx="111">
                  <c:v>0.79281818181818098</c:v>
                </c:pt>
                <c:pt idx="112">
                  <c:v>0.79645454545454497</c:v>
                </c:pt>
                <c:pt idx="113">
                  <c:v>0.80481818181818099</c:v>
                </c:pt>
                <c:pt idx="114">
                  <c:v>0.80481818181818099</c:v>
                </c:pt>
                <c:pt idx="115">
                  <c:v>0.80481818181818099</c:v>
                </c:pt>
                <c:pt idx="116">
                  <c:v>0.81036363636363595</c:v>
                </c:pt>
                <c:pt idx="117">
                  <c:v>0.82054545454545402</c:v>
                </c:pt>
                <c:pt idx="118">
                  <c:v>0.83572727272727199</c:v>
                </c:pt>
                <c:pt idx="119">
                  <c:v>0.84272727272727199</c:v>
                </c:pt>
                <c:pt idx="120">
                  <c:v>0.85109090909090901</c:v>
                </c:pt>
                <c:pt idx="121">
                  <c:v>0.85581818181818103</c:v>
                </c:pt>
                <c:pt idx="122">
                  <c:v>0.86927272727272697</c:v>
                </c:pt>
                <c:pt idx="123">
                  <c:v>0.88627272727272699</c:v>
                </c:pt>
                <c:pt idx="124">
                  <c:v>0.89045454545454505</c:v>
                </c:pt>
                <c:pt idx="125">
                  <c:v>0.89045454545454505</c:v>
                </c:pt>
                <c:pt idx="126">
                  <c:v>0.89045454545454505</c:v>
                </c:pt>
                <c:pt idx="127">
                  <c:v>0.89045454545454505</c:v>
                </c:pt>
                <c:pt idx="128">
                  <c:v>0.89045454545454505</c:v>
                </c:pt>
                <c:pt idx="129">
                  <c:v>0.89563636363636301</c:v>
                </c:pt>
                <c:pt idx="130">
                  <c:v>0.90318181818181797</c:v>
                </c:pt>
                <c:pt idx="131">
                  <c:v>0.91136363636363604</c:v>
                </c:pt>
                <c:pt idx="132">
                  <c:v>0.91990909090909001</c:v>
                </c:pt>
                <c:pt idx="133">
                  <c:v>0.93736363636363595</c:v>
                </c:pt>
                <c:pt idx="134">
                  <c:v>0.95536363636363597</c:v>
                </c:pt>
                <c:pt idx="135">
                  <c:v>0.95536363636363597</c:v>
                </c:pt>
                <c:pt idx="136">
                  <c:v>0.97599999999999998</c:v>
                </c:pt>
                <c:pt idx="137">
                  <c:v>0.98063636363636297</c:v>
                </c:pt>
                <c:pt idx="138">
                  <c:v>0.98063636363636297</c:v>
                </c:pt>
                <c:pt idx="139">
                  <c:v>0.98990909090908996</c:v>
                </c:pt>
                <c:pt idx="140">
                  <c:v>0.98990909090908996</c:v>
                </c:pt>
                <c:pt idx="141">
                  <c:v>1.0008181818181801</c:v>
                </c:pt>
                <c:pt idx="142">
                  <c:v>1.0090909090908999</c:v>
                </c:pt>
                <c:pt idx="143">
                  <c:v>1.01863636363636</c:v>
                </c:pt>
                <c:pt idx="144">
                  <c:v>1.04245454545454</c:v>
                </c:pt>
                <c:pt idx="145">
                  <c:v>1.0540909090909001</c:v>
                </c:pt>
                <c:pt idx="146">
                  <c:v>1.0540909090909001</c:v>
                </c:pt>
                <c:pt idx="147">
                  <c:v>1.06572727272727</c:v>
                </c:pt>
                <c:pt idx="148">
                  <c:v>1.07118181818181</c:v>
                </c:pt>
                <c:pt idx="149">
                  <c:v>1.07118181818181</c:v>
                </c:pt>
                <c:pt idx="150">
                  <c:v>1.09654545454545</c:v>
                </c:pt>
                <c:pt idx="151">
                  <c:v>1.10363636363636</c:v>
                </c:pt>
                <c:pt idx="152">
                  <c:v>1.1185454545454501</c:v>
                </c:pt>
                <c:pt idx="153">
                  <c:v>1.1185454545454501</c:v>
                </c:pt>
                <c:pt idx="154">
                  <c:v>1.12890909090909</c:v>
                </c:pt>
                <c:pt idx="155">
                  <c:v>1.1539090909090901</c:v>
                </c:pt>
                <c:pt idx="156">
                  <c:v>1.1760909090909</c:v>
                </c:pt>
                <c:pt idx="157">
                  <c:v>1.1760909090909</c:v>
                </c:pt>
                <c:pt idx="158">
                  <c:v>1.1760909090909</c:v>
                </c:pt>
                <c:pt idx="159">
                  <c:v>1.1760909090909</c:v>
                </c:pt>
                <c:pt idx="160">
                  <c:v>1.1760909090909</c:v>
                </c:pt>
                <c:pt idx="161">
                  <c:v>1.1760909090909</c:v>
                </c:pt>
                <c:pt idx="162">
                  <c:v>1.2037272727272701</c:v>
                </c:pt>
                <c:pt idx="163">
                  <c:v>1.2037272727272701</c:v>
                </c:pt>
                <c:pt idx="164">
                  <c:v>1.2270000000000001</c:v>
                </c:pt>
                <c:pt idx="165">
                  <c:v>1.2411818181818099</c:v>
                </c:pt>
                <c:pt idx="166">
                  <c:v>1.25527272727272</c:v>
                </c:pt>
                <c:pt idx="167">
                  <c:v>1.2680909090909001</c:v>
                </c:pt>
                <c:pt idx="168">
                  <c:v>1.2763636363636299</c:v>
                </c:pt>
                <c:pt idx="169">
                  <c:v>1.3054545454545401</c:v>
                </c:pt>
                <c:pt idx="170">
                  <c:v>1.3054545454545401</c:v>
                </c:pt>
                <c:pt idx="171">
                  <c:v>1.3135454545454499</c:v>
                </c:pt>
                <c:pt idx="172">
                  <c:v>1.34454545454545</c:v>
                </c:pt>
                <c:pt idx="173">
                  <c:v>1.34454545454545</c:v>
                </c:pt>
                <c:pt idx="174">
                  <c:v>1.34454545454545</c:v>
                </c:pt>
                <c:pt idx="175">
                  <c:v>1.38163636363636</c:v>
                </c:pt>
                <c:pt idx="176">
                  <c:v>1.39227272727272</c:v>
                </c:pt>
                <c:pt idx="177">
                  <c:v>1.39227272727272</c:v>
                </c:pt>
                <c:pt idx="178">
                  <c:v>1.39227272727272</c:v>
                </c:pt>
                <c:pt idx="179">
                  <c:v>1.4045454545454501</c:v>
                </c:pt>
                <c:pt idx="180">
                  <c:v>1.41345454545454</c:v>
                </c:pt>
                <c:pt idx="181">
                  <c:v>1.421</c:v>
                </c:pt>
                <c:pt idx="182">
                  <c:v>1.4317272727272701</c:v>
                </c:pt>
                <c:pt idx="183">
                  <c:v>1.45154545454545</c:v>
                </c:pt>
                <c:pt idx="184">
                  <c:v>1.46290909090909</c:v>
                </c:pt>
                <c:pt idx="185">
                  <c:v>1.47463636363636</c:v>
                </c:pt>
                <c:pt idx="186">
                  <c:v>1.5022727272727201</c:v>
                </c:pt>
                <c:pt idx="187">
                  <c:v>1.5110909090908999</c:v>
                </c:pt>
                <c:pt idx="188">
                  <c:v>1.5110909090908999</c:v>
                </c:pt>
                <c:pt idx="189">
                  <c:v>1.5110909090908999</c:v>
                </c:pt>
                <c:pt idx="190">
                  <c:v>1.5201818181818101</c:v>
                </c:pt>
                <c:pt idx="191">
                  <c:v>1.53536363636363</c:v>
                </c:pt>
                <c:pt idx="192">
                  <c:v>1.53536363636363</c:v>
                </c:pt>
                <c:pt idx="193">
                  <c:v>1.55054545454545</c:v>
                </c:pt>
                <c:pt idx="194">
                  <c:v>1.56390909090909</c:v>
                </c:pt>
                <c:pt idx="195">
                  <c:v>1.6035454545454499</c:v>
                </c:pt>
                <c:pt idx="196">
                  <c:v>1.6035454545454499</c:v>
                </c:pt>
                <c:pt idx="197">
                  <c:v>1.61690909090909</c:v>
                </c:pt>
                <c:pt idx="198">
                  <c:v>1.6267272727272699</c:v>
                </c:pt>
                <c:pt idx="199">
                  <c:v>1.6546363636363599</c:v>
                </c:pt>
                <c:pt idx="200">
                  <c:v>1.6766363636363599</c:v>
                </c:pt>
                <c:pt idx="201">
                  <c:v>1.6859090909090899</c:v>
                </c:pt>
                <c:pt idx="202">
                  <c:v>1.6859090909090899</c:v>
                </c:pt>
                <c:pt idx="203">
                  <c:v>1.7196363636363601</c:v>
                </c:pt>
                <c:pt idx="204">
                  <c:v>1.7396363636363601</c:v>
                </c:pt>
                <c:pt idx="205">
                  <c:v>1.7396363636363601</c:v>
                </c:pt>
                <c:pt idx="206">
                  <c:v>1.7628181818181801</c:v>
                </c:pt>
                <c:pt idx="207">
                  <c:v>1.7628181818181801</c:v>
                </c:pt>
                <c:pt idx="208">
                  <c:v>1.78727272727272</c:v>
                </c:pt>
                <c:pt idx="209">
                  <c:v>1.78727272727272</c:v>
                </c:pt>
                <c:pt idx="210">
                  <c:v>1.78727272727272</c:v>
                </c:pt>
                <c:pt idx="211">
                  <c:v>1.78727272727272</c:v>
                </c:pt>
                <c:pt idx="212">
                  <c:v>1.78727272727272</c:v>
                </c:pt>
                <c:pt idx="213">
                  <c:v>1.78727272727272</c:v>
                </c:pt>
                <c:pt idx="214">
                  <c:v>1.78727272727272</c:v>
                </c:pt>
                <c:pt idx="215">
                  <c:v>1.78727272727272</c:v>
                </c:pt>
                <c:pt idx="216">
                  <c:v>1.79772727272727</c:v>
                </c:pt>
                <c:pt idx="217">
                  <c:v>1.84172727272727</c:v>
                </c:pt>
                <c:pt idx="218">
                  <c:v>1.8813636363636299</c:v>
                </c:pt>
                <c:pt idx="219">
                  <c:v>1.8906363636363599</c:v>
                </c:pt>
                <c:pt idx="220">
                  <c:v>1.90027272727272</c:v>
                </c:pt>
                <c:pt idx="221">
                  <c:v>1.95481818181818</c:v>
                </c:pt>
                <c:pt idx="222">
                  <c:v>1.96863636363636</c:v>
                </c:pt>
                <c:pt idx="223">
                  <c:v>1.96863636363636</c:v>
                </c:pt>
                <c:pt idx="224">
                  <c:v>1.9802727272727201</c:v>
                </c:pt>
                <c:pt idx="225">
                  <c:v>2.02127272727272</c:v>
                </c:pt>
                <c:pt idx="226">
                  <c:v>2.0316363636363599</c:v>
                </c:pt>
                <c:pt idx="227">
                  <c:v>2.04663636363636</c:v>
                </c:pt>
                <c:pt idx="228">
                  <c:v>2.04663636363636</c:v>
                </c:pt>
                <c:pt idx="229">
                  <c:v>2.0593636363636301</c:v>
                </c:pt>
                <c:pt idx="230">
                  <c:v>2.0593636363636301</c:v>
                </c:pt>
                <c:pt idx="231">
                  <c:v>2.0593636363636301</c:v>
                </c:pt>
                <c:pt idx="232">
                  <c:v>2.0728181818181799</c:v>
                </c:pt>
                <c:pt idx="233">
                  <c:v>2.0728181818181799</c:v>
                </c:pt>
                <c:pt idx="234">
                  <c:v>2.0828181818181801</c:v>
                </c:pt>
                <c:pt idx="235">
                  <c:v>2.09445454545454</c:v>
                </c:pt>
                <c:pt idx="236">
                  <c:v>2.10436363636363</c:v>
                </c:pt>
                <c:pt idx="237">
                  <c:v>2.10436363636363</c:v>
                </c:pt>
                <c:pt idx="238">
                  <c:v>2.1145454545454498</c:v>
                </c:pt>
                <c:pt idx="239">
                  <c:v>2.1282727272727202</c:v>
                </c:pt>
                <c:pt idx="240">
                  <c:v>2.1381818181818102</c:v>
                </c:pt>
                <c:pt idx="241">
                  <c:v>2.15281818181818</c:v>
                </c:pt>
                <c:pt idx="242">
                  <c:v>2.17027272727272</c:v>
                </c:pt>
                <c:pt idx="243">
                  <c:v>2.1871818181818101</c:v>
                </c:pt>
                <c:pt idx="244">
                  <c:v>2.2024545454545401</c:v>
                </c:pt>
                <c:pt idx="245">
                  <c:v>2.2024545454545401</c:v>
                </c:pt>
                <c:pt idx="246">
                  <c:v>2.2182727272727201</c:v>
                </c:pt>
                <c:pt idx="247">
                  <c:v>2.2302727272727201</c:v>
                </c:pt>
                <c:pt idx="248">
                  <c:v>2.2302727272727201</c:v>
                </c:pt>
                <c:pt idx="249">
                  <c:v>2.24463636363636</c:v>
                </c:pt>
                <c:pt idx="250">
                  <c:v>2.24463636363636</c:v>
                </c:pt>
                <c:pt idx="251">
                  <c:v>2.2509999999999999</c:v>
                </c:pt>
                <c:pt idx="252">
                  <c:v>2.2509999999999999</c:v>
                </c:pt>
                <c:pt idx="253">
                  <c:v>2.2840909090908998</c:v>
                </c:pt>
                <c:pt idx="254">
                  <c:v>2.33172727272727</c:v>
                </c:pt>
                <c:pt idx="255">
                  <c:v>2.3521818181818102</c:v>
                </c:pt>
                <c:pt idx="256">
                  <c:v>2.3680909090908999</c:v>
                </c:pt>
                <c:pt idx="257">
                  <c:v>2.3873636363636299</c:v>
                </c:pt>
                <c:pt idx="258">
                  <c:v>2.4064545454545399</c:v>
                </c:pt>
                <c:pt idx="259">
                  <c:v>2.4098181818181801</c:v>
                </c:pt>
                <c:pt idx="260">
                  <c:v>2.4203636363636298</c:v>
                </c:pt>
                <c:pt idx="261">
                  <c:v>2.4279090909090901</c:v>
                </c:pt>
                <c:pt idx="262">
                  <c:v>2.4370909090908999</c:v>
                </c:pt>
                <c:pt idx="263">
                  <c:v>2.4580000000000002</c:v>
                </c:pt>
                <c:pt idx="264">
                  <c:v>2.4664545454545399</c:v>
                </c:pt>
                <c:pt idx="265">
                  <c:v>2.47418181818181</c:v>
                </c:pt>
                <c:pt idx="266">
                  <c:v>2.4938181818181802</c:v>
                </c:pt>
                <c:pt idx="267">
                  <c:v>2.5206363636363598</c:v>
                </c:pt>
                <c:pt idx="268">
                  <c:v>2.5334545454545401</c:v>
                </c:pt>
                <c:pt idx="269">
                  <c:v>2.548</c:v>
                </c:pt>
                <c:pt idx="270">
                  <c:v>2.5615454545454499</c:v>
                </c:pt>
                <c:pt idx="271">
                  <c:v>2.5842727272727202</c:v>
                </c:pt>
                <c:pt idx="272">
                  <c:v>2.5953636363636301</c:v>
                </c:pt>
                <c:pt idx="273">
                  <c:v>2.60836363636363</c:v>
                </c:pt>
                <c:pt idx="274">
                  <c:v>2.6268181818181802</c:v>
                </c:pt>
                <c:pt idx="275">
                  <c:v>2.6324545454545398</c:v>
                </c:pt>
                <c:pt idx="276">
                  <c:v>2.6511818181818101</c:v>
                </c:pt>
                <c:pt idx="277">
                  <c:v>2.6718181818181801</c:v>
                </c:pt>
                <c:pt idx="278">
                  <c:v>2.6760000000000002</c:v>
                </c:pt>
                <c:pt idx="279">
                  <c:v>2.6905454545454499</c:v>
                </c:pt>
                <c:pt idx="280">
                  <c:v>2.6991818181818101</c:v>
                </c:pt>
                <c:pt idx="281">
                  <c:v>2.714</c:v>
                </c:pt>
                <c:pt idx="282">
                  <c:v>2.7317272727272699</c:v>
                </c:pt>
                <c:pt idx="283">
                  <c:v>2.7342727272727201</c:v>
                </c:pt>
                <c:pt idx="284">
                  <c:v>2.7469999999999999</c:v>
                </c:pt>
                <c:pt idx="285">
                  <c:v>2.7671818181818102</c:v>
                </c:pt>
                <c:pt idx="286">
                  <c:v>2.7774545454545398</c:v>
                </c:pt>
                <c:pt idx="287">
                  <c:v>2.7845454545454502</c:v>
                </c:pt>
                <c:pt idx="288">
                  <c:v>2.79318181818181</c:v>
                </c:pt>
                <c:pt idx="289">
                  <c:v>2.8010000000000002</c:v>
                </c:pt>
                <c:pt idx="290">
                  <c:v>2.8062727272727201</c:v>
                </c:pt>
                <c:pt idx="291">
                  <c:v>2.8102727272727202</c:v>
                </c:pt>
                <c:pt idx="292">
                  <c:v>2.8558181818181798</c:v>
                </c:pt>
                <c:pt idx="293">
                  <c:v>2.9000909090908999</c:v>
                </c:pt>
                <c:pt idx="294">
                  <c:v>2.9150909090909001</c:v>
                </c:pt>
                <c:pt idx="295">
                  <c:v>2.9349090909090898</c:v>
                </c:pt>
                <c:pt idx="296">
                  <c:v>2.9731818181818102</c:v>
                </c:pt>
                <c:pt idx="297">
                  <c:v>2.9981818181818101</c:v>
                </c:pt>
                <c:pt idx="298">
                  <c:v>3.00663636363636</c:v>
                </c:pt>
                <c:pt idx="299">
                  <c:v>3.0442727272727201</c:v>
                </c:pt>
                <c:pt idx="300">
                  <c:v>3.07118181818181</c:v>
                </c:pt>
                <c:pt idx="301">
                  <c:v>3.1085454545454501</c:v>
                </c:pt>
                <c:pt idx="302">
                  <c:v>3.1339090909090901</c:v>
                </c:pt>
                <c:pt idx="303">
                  <c:v>3.1536363636363598</c:v>
                </c:pt>
                <c:pt idx="304">
                  <c:v>3.1932727272727202</c:v>
                </c:pt>
                <c:pt idx="305">
                  <c:v>3.2118181818181801</c:v>
                </c:pt>
                <c:pt idx="306">
                  <c:v>3.2438181818181802</c:v>
                </c:pt>
                <c:pt idx="307">
                  <c:v>3.2576363636363599</c:v>
                </c:pt>
                <c:pt idx="308">
                  <c:v>3.2983636363636299</c:v>
                </c:pt>
                <c:pt idx="309">
                  <c:v>3.34163636363636</c:v>
                </c:pt>
                <c:pt idx="310">
                  <c:v>3.4139090909090899</c:v>
                </c:pt>
                <c:pt idx="311">
                  <c:v>3.4615454545454498</c:v>
                </c:pt>
                <c:pt idx="312">
                  <c:v>3.4915454545454501</c:v>
                </c:pt>
                <c:pt idx="313">
                  <c:v>3.5837272727272702</c:v>
                </c:pt>
                <c:pt idx="314">
                  <c:v>3.6472727272727199</c:v>
                </c:pt>
                <c:pt idx="315">
                  <c:v>3.6591818181818101</c:v>
                </c:pt>
                <c:pt idx="316">
                  <c:v>3.6737272727272701</c:v>
                </c:pt>
                <c:pt idx="317">
                  <c:v>3.78727272727272</c:v>
                </c:pt>
                <c:pt idx="318">
                  <c:v>3.8794545454545402</c:v>
                </c:pt>
                <c:pt idx="319">
                  <c:v>3.96145454545454</c:v>
                </c:pt>
                <c:pt idx="320">
                  <c:v>3.9964545454545402</c:v>
                </c:pt>
                <c:pt idx="321">
                  <c:v>4.0808181818181799</c:v>
                </c:pt>
                <c:pt idx="322">
                  <c:v>4.15963636363636</c:v>
                </c:pt>
                <c:pt idx="323">
                  <c:v>4.1749090909090896</c:v>
                </c:pt>
                <c:pt idx="324">
                  <c:v>4.2464545454545402</c:v>
                </c:pt>
                <c:pt idx="325">
                  <c:v>4.2635454545454499</c:v>
                </c:pt>
                <c:pt idx="326">
                  <c:v>4.2843636363636302</c:v>
                </c:pt>
                <c:pt idx="327">
                  <c:v>4.30118181818181</c:v>
                </c:pt>
                <c:pt idx="328">
                  <c:v>4.3099090909090902</c:v>
                </c:pt>
                <c:pt idx="329">
                  <c:v>4.3099090909090902</c:v>
                </c:pt>
                <c:pt idx="330">
                  <c:v>4.3099090909090902</c:v>
                </c:pt>
                <c:pt idx="331">
                  <c:v>4.3099090909090902</c:v>
                </c:pt>
                <c:pt idx="332">
                  <c:v>4.3099090909090902</c:v>
                </c:pt>
                <c:pt idx="333">
                  <c:v>4.3099090909090902</c:v>
                </c:pt>
                <c:pt idx="334">
                  <c:v>4.3099090909090902</c:v>
                </c:pt>
                <c:pt idx="335">
                  <c:v>4.3099090909090902</c:v>
                </c:pt>
                <c:pt idx="336">
                  <c:v>4.3099090909090902</c:v>
                </c:pt>
                <c:pt idx="337">
                  <c:v>4.3099090909090902</c:v>
                </c:pt>
                <c:pt idx="338">
                  <c:v>4.3099090909090902</c:v>
                </c:pt>
                <c:pt idx="339">
                  <c:v>4.3099090909090902</c:v>
                </c:pt>
                <c:pt idx="340">
                  <c:v>4.3099090909090902</c:v>
                </c:pt>
                <c:pt idx="341">
                  <c:v>4.3099090909090902</c:v>
                </c:pt>
                <c:pt idx="342">
                  <c:v>4.3099090909090902</c:v>
                </c:pt>
                <c:pt idx="343">
                  <c:v>4.3099090909090902</c:v>
                </c:pt>
                <c:pt idx="344">
                  <c:v>4.3099090909090902</c:v>
                </c:pt>
                <c:pt idx="345">
                  <c:v>4.3099090909090902</c:v>
                </c:pt>
                <c:pt idx="346">
                  <c:v>4.3099090909090902</c:v>
                </c:pt>
                <c:pt idx="347">
                  <c:v>4.3099090909090902</c:v>
                </c:pt>
                <c:pt idx="348">
                  <c:v>4.3099090909090902</c:v>
                </c:pt>
                <c:pt idx="349">
                  <c:v>4.3099090909090902</c:v>
                </c:pt>
                <c:pt idx="350">
                  <c:v>4.3099090909090902</c:v>
                </c:pt>
                <c:pt idx="351">
                  <c:v>4.3099090909090902</c:v>
                </c:pt>
                <c:pt idx="352">
                  <c:v>4.3099090909090902</c:v>
                </c:pt>
                <c:pt idx="353">
                  <c:v>4.3099090909090902</c:v>
                </c:pt>
                <c:pt idx="354">
                  <c:v>4.3099090909090902</c:v>
                </c:pt>
                <c:pt idx="355">
                  <c:v>4.3099090909090902</c:v>
                </c:pt>
                <c:pt idx="356">
                  <c:v>4.3099090909090902</c:v>
                </c:pt>
                <c:pt idx="357">
                  <c:v>4.3099090909090902</c:v>
                </c:pt>
                <c:pt idx="358">
                  <c:v>4.3099090909090902</c:v>
                </c:pt>
                <c:pt idx="359">
                  <c:v>4.3099090909090902</c:v>
                </c:pt>
                <c:pt idx="360">
                  <c:v>4.3099090909090902</c:v>
                </c:pt>
                <c:pt idx="361">
                  <c:v>4.3099090909090902</c:v>
                </c:pt>
                <c:pt idx="362">
                  <c:v>4.3099090909090902</c:v>
                </c:pt>
                <c:pt idx="363">
                  <c:v>4.3099090909090902</c:v>
                </c:pt>
                <c:pt idx="364">
                  <c:v>4.3099090909090902</c:v>
                </c:pt>
                <c:pt idx="365">
                  <c:v>4.3099090909090902</c:v>
                </c:pt>
                <c:pt idx="366">
                  <c:v>4.3099090909090902</c:v>
                </c:pt>
                <c:pt idx="367">
                  <c:v>4.3099090909090902</c:v>
                </c:pt>
                <c:pt idx="368">
                  <c:v>4.3099090909090902</c:v>
                </c:pt>
                <c:pt idx="369">
                  <c:v>4.3099090909090902</c:v>
                </c:pt>
                <c:pt idx="370">
                  <c:v>4.3200909090908999</c:v>
                </c:pt>
                <c:pt idx="371">
                  <c:v>4.3200909090908999</c:v>
                </c:pt>
                <c:pt idx="372">
                  <c:v>4.3309090909090902</c:v>
                </c:pt>
                <c:pt idx="373">
                  <c:v>4.3428181818181804</c:v>
                </c:pt>
                <c:pt idx="374">
                  <c:v>4.3428181818181804</c:v>
                </c:pt>
                <c:pt idx="375">
                  <c:v>4.3538181818181796</c:v>
                </c:pt>
                <c:pt idx="376">
                  <c:v>4.3733636363636297</c:v>
                </c:pt>
                <c:pt idx="377">
                  <c:v>4.3975454545454502</c:v>
                </c:pt>
                <c:pt idx="378">
                  <c:v>4.3975454545454502</c:v>
                </c:pt>
                <c:pt idx="379">
                  <c:v>4.3975454545454502</c:v>
                </c:pt>
                <c:pt idx="380">
                  <c:v>4.3975454545454502</c:v>
                </c:pt>
                <c:pt idx="381">
                  <c:v>4.3975454545454502</c:v>
                </c:pt>
                <c:pt idx="382">
                  <c:v>4.4331818181818097</c:v>
                </c:pt>
                <c:pt idx="383">
                  <c:v>4.44545454545454</c:v>
                </c:pt>
                <c:pt idx="384">
                  <c:v>4.4551818181818099</c:v>
                </c:pt>
                <c:pt idx="385">
                  <c:v>4.4722727272727196</c:v>
                </c:pt>
                <c:pt idx="386">
                  <c:v>4.4879090909090902</c:v>
                </c:pt>
                <c:pt idx="387">
                  <c:v>4.4879090909090902</c:v>
                </c:pt>
                <c:pt idx="388">
                  <c:v>4.4879090909090902</c:v>
                </c:pt>
                <c:pt idx="389">
                  <c:v>4.4879090909090902</c:v>
                </c:pt>
                <c:pt idx="390">
                  <c:v>4.5054545454545396</c:v>
                </c:pt>
                <c:pt idx="391">
                  <c:v>4.5054545454545396</c:v>
                </c:pt>
                <c:pt idx="392">
                  <c:v>4.5230909090909002</c:v>
                </c:pt>
                <c:pt idx="393">
                  <c:v>4.5339999999999998</c:v>
                </c:pt>
                <c:pt idx="394">
                  <c:v>4.5496363636363597</c:v>
                </c:pt>
                <c:pt idx="395">
                  <c:v>4.5496363636363597</c:v>
                </c:pt>
                <c:pt idx="396">
                  <c:v>4.5496363636363597</c:v>
                </c:pt>
                <c:pt idx="397">
                  <c:v>4.5496363636363597</c:v>
                </c:pt>
                <c:pt idx="398">
                  <c:v>4.5496363636363597</c:v>
                </c:pt>
                <c:pt idx="399">
                  <c:v>4.5496363636363597</c:v>
                </c:pt>
                <c:pt idx="400">
                  <c:v>4.5835454545454501</c:v>
                </c:pt>
                <c:pt idx="401">
                  <c:v>4.5835454545454501</c:v>
                </c:pt>
                <c:pt idx="402">
                  <c:v>4.5835454545454501</c:v>
                </c:pt>
                <c:pt idx="403">
                  <c:v>4.5835454545454501</c:v>
                </c:pt>
                <c:pt idx="404">
                  <c:v>4.5835454545454501</c:v>
                </c:pt>
                <c:pt idx="405">
                  <c:v>4.5835454545454501</c:v>
                </c:pt>
                <c:pt idx="406">
                  <c:v>4.5835454545454501</c:v>
                </c:pt>
                <c:pt idx="407">
                  <c:v>4.5835454545454501</c:v>
                </c:pt>
                <c:pt idx="408">
                  <c:v>4.5835454545454501</c:v>
                </c:pt>
                <c:pt idx="409">
                  <c:v>4.5835454545454501</c:v>
                </c:pt>
                <c:pt idx="410">
                  <c:v>4.5835454545454501</c:v>
                </c:pt>
                <c:pt idx="411">
                  <c:v>4.5835454545454501</c:v>
                </c:pt>
                <c:pt idx="412">
                  <c:v>4.6030909090909002</c:v>
                </c:pt>
                <c:pt idx="413">
                  <c:v>4.6030909090909002</c:v>
                </c:pt>
                <c:pt idx="414">
                  <c:v>4.6030909090909002</c:v>
                </c:pt>
                <c:pt idx="415">
                  <c:v>4.6030909090909002</c:v>
                </c:pt>
                <c:pt idx="416">
                  <c:v>4.6030909090909002</c:v>
                </c:pt>
                <c:pt idx="417">
                  <c:v>4.6030909090909002</c:v>
                </c:pt>
                <c:pt idx="418">
                  <c:v>4.6030909090909002</c:v>
                </c:pt>
                <c:pt idx="419">
                  <c:v>4.6030909090909002</c:v>
                </c:pt>
                <c:pt idx="420">
                  <c:v>4.6127272727272697</c:v>
                </c:pt>
                <c:pt idx="421">
                  <c:v>4.6127272727272697</c:v>
                </c:pt>
                <c:pt idx="422">
                  <c:v>4.6127272727272697</c:v>
                </c:pt>
                <c:pt idx="423">
                  <c:v>4.6127272727272697</c:v>
                </c:pt>
                <c:pt idx="424">
                  <c:v>4.6127272727272697</c:v>
                </c:pt>
                <c:pt idx="425">
                  <c:v>4.6127272727272697</c:v>
                </c:pt>
                <c:pt idx="426">
                  <c:v>4.6283636363636296</c:v>
                </c:pt>
                <c:pt idx="427">
                  <c:v>4.6283636363636296</c:v>
                </c:pt>
                <c:pt idx="428">
                  <c:v>4.6427272727272699</c:v>
                </c:pt>
                <c:pt idx="429">
                  <c:v>4.6427272727272699</c:v>
                </c:pt>
                <c:pt idx="430">
                  <c:v>4.6427272727272699</c:v>
                </c:pt>
                <c:pt idx="431">
                  <c:v>4.6591818181818097</c:v>
                </c:pt>
                <c:pt idx="432">
                  <c:v>4.6591818181818097</c:v>
                </c:pt>
                <c:pt idx="433">
                  <c:v>4.6591818181818097</c:v>
                </c:pt>
                <c:pt idx="434">
                  <c:v>4.6591818181818097</c:v>
                </c:pt>
                <c:pt idx="435">
                  <c:v>4.6591818181818097</c:v>
                </c:pt>
                <c:pt idx="436">
                  <c:v>4.6591818181818097</c:v>
                </c:pt>
                <c:pt idx="437">
                  <c:v>4.6591818181818097</c:v>
                </c:pt>
                <c:pt idx="438">
                  <c:v>4.6591818181818097</c:v>
                </c:pt>
                <c:pt idx="439">
                  <c:v>4.6591818181818097</c:v>
                </c:pt>
                <c:pt idx="440">
                  <c:v>4.6741818181818102</c:v>
                </c:pt>
                <c:pt idx="441">
                  <c:v>4.6741818181818102</c:v>
                </c:pt>
                <c:pt idx="442">
                  <c:v>4.6858181818181803</c:v>
                </c:pt>
                <c:pt idx="443">
                  <c:v>4.6858181818181803</c:v>
                </c:pt>
                <c:pt idx="444">
                  <c:v>4.6858181818181803</c:v>
                </c:pt>
                <c:pt idx="445">
                  <c:v>4.6858181818181803</c:v>
                </c:pt>
                <c:pt idx="446">
                  <c:v>4.6858181818181803</c:v>
                </c:pt>
                <c:pt idx="447">
                  <c:v>4.6858181818181803</c:v>
                </c:pt>
                <c:pt idx="448">
                  <c:v>4.6858181818181803</c:v>
                </c:pt>
                <c:pt idx="449">
                  <c:v>4.6858181818181803</c:v>
                </c:pt>
                <c:pt idx="450">
                  <c:v>4.6858181818181803</c:v>
                </c:pt>
                <c:pt idx="451">
                  <c:v>4.6858181818181803</c:v>
                </c:pt>
                <c:pt idx="452">
                  <c:v>4.6858181818181803</c:v>
                </c:pt>
                <c:pt idx="453">
                  <c:v>4.6858181818181803</c:v>
                </c:pt>
                <c:pt idx="454">
                  <c:v>4.6858181818181803</c:v>
                </c:pt>
                <c:pt idx="455">
                  <c:v>4.6858181818181803</c:v>
                </c:pt>
                <c:pt idx="456">
                  <c:v>4.7139090909090902</c:v>
                </c:pt>
                <c:pt idx="457">
                  <c:v>4.7213636363636304</c:v>
                </c:pt>
                <c:pt idx="458">
                  <c:v>4.7532727272727202</c:v>
                </c:pt>
                <c:pt idx="459">
                  <c:v>4.7774545454545398</c:v>
                </c:pt>
                <c:pt idx="460">
                  <c:v>4.7912727272727196</c:v>
                </c:pt>
                <c:pt idx="461">
                  <c:v>4.80327272727272</c:v>
                </c:pt>
                <c:pt idx="462">
                  <c:v>4.8355454545454499</c:v>
                </c:pt>
                <c:pt idx="463">
                  <c:v>4.8592727272727201</c:v>
                </c:pt>
                <c:pt idx="464">
                  <c:v>4.87</c:v>
                </c:pt>
                <c:pt idx="465">
                  <c:v>4.8950909090909001</c:v>
                </c:pt>
                <c:pt idx="466">
                  <c:v>4.92</c:v>
                </c:pt>
                <c:pt idx="467">
                  <c:v>4.9382727272727198</c:v>
                </c:pt>
                <c:pt idx="468">
                  <c:v>4.9535454545454503</c:v>
                </c:pt>
                <c:pt idx="469">
                  <c:v>4.9909090909090903</c:v>
                </c:pt>
                <c:pt idx="470">
                  <c:v>5.0215454545454499</c:v>
                </c:pt>
                <c:pt idx="471">
                  <c:v>5.0342727272727199</c:v>
                </c:pt>
                <c:pt idx="472">
                  <c:v>5.0659999999999998</c:v>
                </c:pt>
                <c:pt idx="473">
                  <c:v>5.0901818181818097</c:v>
                </c:pt>
                <c:pt idx="474">
                  <c:v>5.1046363636363603</c:v>
                </c:pt>
                <c:pt idx="475">
                  <c:v>5.1365454545454501</c:v>
                </c:pt>
                <c:pt idx="476">
                  <c:v>5.1646363636363599</c:v>
                </c:pt>
                <c:pt idx="477">
                  <c:v>5.2149090909090896</c:v>
                </c:pt>
                <c:pt idx="478">
                  <c:v>5.23990909090909</c:v>
                </c:pt>
                <c:pt idx="479">
                  <c:v>5.3003636363636302</c:v>
                </c:pt>
                <c:pt idx="480">
                  <c:v>5.3295454545454497</c:v>
                </c:pt>
                <c:pt idx="481">
                  <c:v>5.3896363636363596</c:v>
                </c:pt>
                <c:pt idx="482">
                  <c:v>5.4867272727272702</c:v>
                </c:pt>
                <c:pt idx="483">
                  <c:v>5.5125454545454504</c:v>
                </c:pt>
                <c:pt idx="484">
                  <c:v>5.5744545454545396</c:v>
                </c:pt>
                <c:pt idx="485">
                  <c:v>5.64036363636363</c:v>
                </c:pt>
                <c:pt idx="486">
                  <c:v>5.6700909090909004</c:v>
                </c:pt>
                <c:pt idx="487">
                  <c:v>5.8008181818181797</c:v>
                </c:pt>
                <c:pt idx="488">
                  <c:v>5.8156363636363597</c:v>
                </c:pt>
                <c:pt idx="489">
                  <c:v>5.9107272727272697</c:v>
                </c:pt>
                <c:pt idx="490">
                  <c:v>5.9466363636363599</c:v>
                </c:pt>
                <c:pt idx="491">
                  <c:v>5.9811818181818097</c:v>
                </c:pt>
                <c:pt idx="492">
                  <c:v>6.0585454545454498</c:v>
                </c:pt>
                <c:pt idx="493">
                  <c:v>6.1160909090909001</c:v>
                </c:pt>
                <c:pt idx="494">
                  <c:v>6.1631818181818101</c:v>
                </c:pt>
                <c:pt idx="495">
                  <c:v>6.2108181818181798</c:v>
                </c:pt>
                <c:pt idx="496">
                  <c:v>6.2351818181818102</c:v>
                </c:pt>
                <c:pt idx="497">
                  <c:v>6.2351818181818102</c:v>
                </c:pt>
                <c:pt idx="498">
                  <c:v>6.2351818181818102</c:v>
                </c:pt>
                <c:pt idx="499">
                  <c:v>6.2351818181818102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3-4729-8B5E-8231871A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80208"/>
      </c:scatterChart>
      <c:valAx>
        <c:axId val="36858062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208"/>
        <c:crosses val="autoZero"/>
        <c:crossBetween val="midCat"/>
        <c:majorUnit val="50"/>
      </c:valAx>
      <c:valAx>
        <c:axId val="368580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851706036745407E-3"/>
              <c:y val="0.349604841061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20253718285215E-2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6671041119859"/>
          <c:y val="2.5428331875182269E-2"/>
          <c:w val="0.83106758530183733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Runtime!$B$2:$B$501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1.6358181818181801</c:v>
                </c:pt>
                <c:pt idx="9">
                  <c:v>2.54527272727272</c:v>
                </c:pt>
                <c:pt idx="10">
                  <c:v>2.8838181818181798</c:v>
                </c:pt>
                <c:pt idx="11">
                  <c:v>2.8838181818181798</c:v>
                </c:pt>
                <c:pt idx="12">
                  <c:v>2.8838181818181798</c:v>
                </c:pt>
                <c:pt idx="13">
                  <c:v>2.8838181818181798</c:v>
                </c:pt>
                <c:pt idx="14">
                  <c:v>2.9622727272727198</c:v>
                </c:pt>
                <c:pt idx="15">
                  <c:v>2.9622727272727198</c:v>
                </c:pt>
                <c:pt idx="16">
                  <c:v>2.9622727272727198</c:v>
                </c:pt>
                <c:pt idx="17">
                  <c:v>2.9622727272727198</c:v>
                </c:pt>
                <c:pt idx="18">
                  <c:v>3.2437272727272699</c:v>
                </c:pt>
                <c:pt idx="19">
                  <c:v>3.94890909090909</c:v>
                </c:pt>
                <c:pt idx="20">
                  <c:v>4.8380000000000001</c:v>
                </c:pt>
                <c:pt idx="21">
                  <c:v>6.9911818181818104</c:v>
                </c:pt>
                <c:pt idx="22">
                  <c:v>12.219636363636299</c:v>
                </c:pt>
                <c:pt idx="23">
                  <c:v>13.753909090909</c:v>
                </c:pt>
                <c:pt idx="24">
                  <c:v>17.241909090909001</c:v>
                </c:pt>
                <c:pt idx="25">
                  <c:v>19.359636363636302</c:v>
                </c:pt>
                <c:pt idx="26">
                  <c:v>20.565999999999999</c:v>
                </c:pt>
                <c:pt idx="27">
                  <c:v>22.727181818181801</c:v>
                </c:pt>
                <c:pt idx="28">
                  <c:v>24.534454545454501</c:v>
                </c:pt>
                <c:pt idx="29">
                  <c:v>26.398</c:v>
                </c:pt>
                <c:pt idx="30">
                  <c:v>28.172818181818101</c:v>
                </c:pt>
                <c:pt idx="31">
                  <c:v>29.436545454545399</c:v>
                </c:pt>
                <c:pt idx="32">
                  <c:v>31.9440909090909</c:v>
                </c:pt>
                <c:pt idx="33">
                  <c:v>34.292272727272703</c:v>
                </c:pt>
                <c:pt idx="34">
                  <c:v>35.072545454545399</c:v>
                </c:pt>
                <c:pt idx="35">
                  <c:v>36.555999999999997</c:v>
                </c:pt>
                <c:pt idx="36">
                  <c:v>39.093818181818101</c:v>
                </c:pt>
                <c:pt idx="37">
                  <c:v>40.969818181818098</c:v>
                </c:pt>
                <c:pt idx="38">
                  <c:v>42.766636363636302</c:v>
                </c:pt>
                <c:pt idx="39">
                  <c:v>46.439818181818097</c:v>
                </c:pt>
                <c:pt idx="40">
                  <c:v>47.668363636363601</c:v>
                </c:pt>
                <c:pt idx="41">
                  <c:v>50.552999999999997</c:v>
                </c:pt>
                <c:pt idx="42">
                  <c:v>53.511454545454498</c:v>
                </c:pt>
                <c:pt idx="43">
                  <c:v>54.4523636363636</c:v>
                </c:pt>
                <c:pt idx="44">
                  <c:v>56.5565454545454</c:v>
                </c:pt>
                <c:pt idx="45">
                  <c:v>60.250636363636303</c:v>
                </c:pt>
                <c:pt idx="46">
                  <c:v>61.210181818181802</c:v>
                </c:pt>
                <c:pt idx="47">
                  <c:v>61.692999999999998</c:v>
                </c:pt>
                <c:pt idx="48">
                  <c:v>64.873272727272706</c:v>
                </c:pt>
                <c:pt idx="49">
                  <c:v>65.653000000000006</c:v>
                </c:pt>
                <c:pt idx="50">
                  <c:v>69.120454545454507</c:v>
                </c:pt>
                <c:pt idx="51">
                  <c:v>70.998181818181806</c:v>
                </c:pt>
                <c:pt idx="52">
                  <c:v>72.746818181818099</c:v>
                </c:pt>
                <c:pt idx="53">
                  <c:v>74.674272727272694</c:v>
                </c:pt>
                <c:pt idx="54">
                  <c:v>77.649454545454503</c:v>
                </c:pt>
                <c:pt idx="55">
                  <c:v>80.117000000000004</c:v>
                </c:pt>
                <c:pt idx="56">
                  <c:v>80.642090909090896</c:v>
                </c:pt>
                <c:pt idx="57">
                  <c:v>82.411727272727205</c:v>
                </c:pt>
                <c:pt idx="58">
                  <c:v>83.658818181818106</c:v>
                </c:pt>
                <c:pt idx="59">
                  <c:v>85.831999999999994</c:v>
                </c:pt>
                <c:pt idx="60">
                  <c:v>87.351363636363601</c:v>
                </c:pt>
                <c:pt idx="61">
                  <c:v>91.109454545454497</c:v>
                </c:pt>
                <c:pt idx="62">
                  <c:v>92.206363636363605</c:v>
                </c:pt>
                <c:pt idx="63">
                  <c:v>92.206363636363605</c:v>
                </c:pt>
                <c:pt idx="64">
                  <c:v>92.206363636363605</c:v>
                </c:pt>
                <c:pt idx="65">
                  <c:v>92.206363636363605</c:v>
                </c:pt>
                <c:pt idx="66">
                  <c:v>92.206363636363605</c:v>
                </c:pt>
                <c:pt idx="67">
                  <c:v>92.206363636363605</c:v>
                </c:pt>
                <c:pt idx="68">
                  <c:v>92.206363636363605</c:v>
                </c:pt>
                <c:pt idx="69">
                  <c:v>92.206363636363605</c:v>
                </c:pt>
                <c:pt idx="70">
                  <c:v>92.206363636363605</c:v>
                </c:pt>
                <c:pt idx="71">
                  <c:v>92.206363636363605</c:v>
                </c:pt>
                <c:pt idx="72">
                  <c:v>93.913727272727201</c:v>
                </c:pt>
                <c:pt idx="73">
                  <c:v>95.875909090909005</c:v>
                </c:pt>
                <c:pt idx="74">
                  <c:v>96.954272727272695</c:v>
                </c:pt>
                <c:pt idx="75">
                  <c:v>101.622363636363</c:v>
                </c:pt>
                <c:pt idx="76">
                  <c:v>104.053545454545</c:v>
                </c:pt>
                <c:pt idx="77">
                  <c:v>109.392272727272</c:v>
                </c:pt>
                <c:pt idx="78">
                  <c:v>113.571181818181</c:v>
                </c:pt>
                <c:pt idx="79">
                  <c:v>116.55136363636301</c:v>
                </c:pt>
                <c:pt idx="80">
                  <c:v>118.144909090909</c:v>
                </c:pt>
                <c:pt idx="81">
                  <c:v>119.870272727272</c:v>
                </c:pt>
                <c:pt idx="82">
                  <c:v>119.870272727272</c:v>
                </c:pt>
                <c:pt idx="83">
                  <c:v>122.779636363636</c:v>
                </c:pt>
                <c:pt idx="84">
                  <c:v>122.779636363636</c:v>
                </c:pt>
                <c:pt idx="85">
                  <c:v>123.869272727272</c:v>
                </c:pt>
                <c:pt idx="86">
                  <c:v>124.851363636363</c:v>
                </c:pt>
                <c:pt idx="87">
                  <c:v>127.056909090909</c:v>
                </c:pt>
                <c:pt idx="88">
                  <c:v>128.208272727272</c:v>
                </c:pt>
                <c:pt idx="89">
                  <c:v>129.42699999999999</c:v>
                </c:pt>
                <c:pt idx="90">
                  <c:v>130.60563636363599</c:v>
                </c:pt>
                <c:pt idx="91">
                  <c:v>130.60563636363599</c:v>
                </c:pt>
                <c:pt idx="92">
                  <c:v>134.93509090909001</c:v>
                </c:pt>
                <c:pt idx="93">
                  <c:v>136.32545454545399</c:v>
                </c:pt>
                <c:pt idx="94">
                  <c:v>138.37809090908999</c:v>
                </c:pt>
                <c:pt idx="95">
                  <c:v>143.19009090909</c:v>
                </c:pt>
                <c:pt idx="96">
                  <c:v>144.869545454545</c:v>
                </c:pt>
                <c:pt idx="97">
                  <c:v>147.85109090909</c:v>
                </c:pt>
                <c:pt idx="98">
                  <c:v>147.85109090909</c:v>
                </c:pt>
                <c:pt idx="99">
                  <c:v>149.15027272727201</c:v>
                </c:pt>
                <c:pt idx="100">
                  <c:v>155.827</c:v>
                </c:pt>
                <c:pt idx="101">
                  <c:v>158.06227272727199</c:v>
                </c:pt>
                <c:pt idx="102">
                  <c:v>160.71636363636301</c:v>
                </c:pt>
                <c:pt idx="103">
                  <c:v>160.71636363636301</c:v>
                </c:pt>
                <c:pt idx="104">
                  <c:v>161.96118181818099</c:v>
                </c:pt>
                <c:pt idx="105">
                  <c:v>161.96118181818099</c:v>
                </c:pt>
                <c:pt idx="106">
                  <c:v>161.96118181818099</c:v>
                </c:pt>
                <c:pt idx="107">
                  <c:v>163.13418181818099</c:v>
                </c:pt>
                <c:pt idx="108">
                  <c:v>165.826545454545</c:v>
                </c:pt>
                <c:pt idx="109">
                  <c:v>167.375545454545</c:v>
                </c:pt>
                <c:pt idx="110">
                  <c:v>167.375545454545</c:v>
                </c:pt>
                <c:pt idx="111">
                  <c:v>169.08763636363599</c:v>
                </c:pt>
                <c:pt idx="112">
                  <c:v>173.68236363636299</c:v>
                </c:pt>
                <c:pt idx="113">
                  <c:v>178.17327272727201</c:v>
                </c:pt>
                <c:pt idx="114">
                  <c:v>181.03790909090901</c:v>
                </c:pt>
                <c:pt idx="115">
                  <c:v>181.03790909090901</c:v>
                </c:pt>
                <c:pt idx="116">
                  <c:v>183.78354545454499</c:v>
                </c:pt>
                <c:pt idx="117">
                  <c:v>186.63745454545401</c:v>
                </c:pt>
                <c:pt idx="118">
                  <c:v>188.51509090908999</c:v>
                </c:pt>
                <c:pt idx="119">
                  <c:v>189.92081818181799</c:v>
                </c:pt>
                <c:pt idx="120">
                  <c:v>191.67018181818099</c:v>
                </c:pt>
                <c:pt idx="121">
                  <c:v>191.67018181818099</c:v>
                </c:pt>
                <c:pt idx="122">
                  <c:v>198.29290909090901</c:v>
                </c:pt>
                <c:pt idx="123">
                  <c:v>198.29290909090901</c:v>
                </c:pt>
                <c:pt idx="124">
                  <c:v>199.51427272727199</c:v>
                </c:pt>
                <c:pt idx="125">
                  <c:v>200.696454545454</c:v>
                </c:pt>
                <c:pt idx="126">
                  <c:v>200.696454545454</c:v>
                </c:pt>
                <c:pt idx="127">
                  <c:v>200.696454545454</c:v>
                </c:pt>
                <c:pt idx="128">
                  <c:v>200.696454545454</c:v>
                </c:pt>
                <c:pt idx="129">
                  <c:v>205.885454545454</c:v>
                </c:pt>
                <c:pt idx="130">
                  <c:v>208.67445454545401</c:v>
                </c:pt>
                <c:pt idx="131">
                  <c:v>211.743454545454</c:v>
                </c:pt>
                <c:pt idx="132">
                  <c:v>213.070909090909</c:v>
                </c:pt>
                <c:pt idx="133">
                  <c:v>216.05681818181799</c:v>
                </c:pt>
                <c:pt idx="134">
                  <c:v>221.40718181818099</c:v>
                </c:pt>
                <c:pt idx="135">
                  <c:v>223.44145454545401</c:v>
                </c:pt>
                <c:pt idx="136">
                  <c:v>223.44145454545401</c:v>
                </c:pt>
                <c:pt idx="137">
                  <c:v>223.44145454545401</c:v>
                </c:pt>
                <c:pt idx="138">
                  <c:v>226.31254545454499</c:v>
                </c:pt>
                <c:pt idx="139">
                  <c:v>226.31254545454499</c:v>
                </c:pt>
                <c:pt idx="140">
                  <c:v>228.167</c:v>
                </c:pt>
                <c:pt idx="141">
                  <c:v>231.74409090909</c:v>
                </c:pt>
                <c:pt idx="142">
                  <c:v>231.74409090909</c:v>
                </c:pt>
                <c:pt idx="143">
                  <c:v>233.44009090909</c:v>
                </c:pt>
                <c:pt idx="144">
                  <c:v>235.43709090908999</c:v>
                </c:pt>
                <c:pt idx="145">
                  <c:v>236.72399999999999</c:v>
                </c:pt>
                <c:pt idx="146">
                  <c:v>241.85427272727199</c:v>
                </c:pt>
                <c:pt idx="147">
                  <c:v>243.409363636363</c:v>
                </c:pt>
                <c:pt idx="148">
                  <c:v>244.85254545454501</c:v>
                </c:pt>
                <c:pt idx="149">
                  <c:v>246.23445454545401</c:v>
                </c:pt>
                <c:pt idx="150">
                  <c:v>247.785909090909</c:v>
                </c:pt>
                <c:pt idx="151">
                  <c:v>247.785909090909</c:v>
                </c:pt>
                <c:pt idx="152">
                  <c:v>251.958181818181</c:v>
                </c:pt>
                <c:pt idx="153">
                  <c:v>254.75409090909</c:v>
                </c:pt>
                <c:pt idx="154">
                  <c:v>258.10172727272698</c:v>
                </c:pt>
                <c:pt idx="155">
                  <c:v>258.10172727272698</c:v>
                </c:pt>
                <c:pt idx="156">
                  <c:v>260.141363636363</c:v>
                </c:pt>
                <c:pt idx="157">
                  <c:v>262.29327272727198</c:v>
                </c:pt>
                <c:pt idx="158">
                  <c:v>266.63390909090901</c:v>
                </c:pt>
                <c:pt idx="159">
                  <c:v>266.63390909090901</c:v>
                </c:pt>
                <c:pt idx="160">
                  <c:v>268.04672727272703</c:v>
                </c:pt>
                <c:pt idx="161">
                  <c:v>268.04672727272703</c:v>
                </c:pt>
                <c:pt idx="162">
                  <c:v>268.04672727272703</c:v>
                </c:pt>
                <c:pt idx="163">
                  <c:v>272.59045454545401</c:v>
                </c:pt>
                <c:pt idx="164">
                  <c:v>274.05627272727202</c:v>
                </c:pt>
                <c:pt idx="165">
                  <c:v>277.73572727272699</c:v>
                </c:pt>
                <c:pt idx="166">
                  <c:v>279.862181818181</c:v>
                </c:pt>
                <c:pt idx="167">
                  <c:v>281.369909090909</c:v>
                </c:pt>
                <c:pt idx="168">
                  <c:v>284.85000000000002</c:v>
                </c:pt>
                <c:pt idx="169">
                  <c:v>287.399</c:v>
                </c:pt>
                <c:pt idx="170">
                  <c:v>290.46127272727199</c:v>
                </c:pt>
                <c:pt idx="171">
                  <c:v>294.415636363636</c:v>
                </c:pt>
                <c:pt idx="172">
                  <c:v>296.237272727272</c:v>
                </c:pt>
                <c:pt idx="173">
                  <c:v>296.237272727272</c:v>
                </c:pt>
                <c:pt idx="174">
                  <c:v>296.237272727272</c:v>
                </c:pt>
                <c:pt idx="175">
                  <c:v>296.237272727272</c:v>
                </c:pt>
                <c:pt idx="176">
                  <c:v>296.237272727272</c:v>
                </c:pt>
                <c:pt idx="177">
                  <c:v>301.76409090908999</c:v>
                </c:pt>
                <c:pt idx="178">
                  <c:v>301.76409090908999</c:v>
                </c:pt>
                <c:pt idx="179">
                  <c:v>303.63554545454502</c:v>
                </c:pt>
                <c:pt idx="180">
                  <c:v>307.37154545454501</c:v>
                </c:pt>
                <c:pt idx="181">
                  <c:v>312.08199999999999</c:v>
                </c:pt>
                <c:pt idx="182">
                  <c:v>313.70581818181802</c:v>
                </c:pt>
                <c:pt idx="183">
                  <c:v>315.97227272727201</c:v>
                </c:pt>
                <c:pt idx="184">
                  <c:v>315.97227272727201</c:v>
                </c:pt>
                <c:pt idx="185">
                  <c:v>319.09472727272703</c:v>
                </c:pt>
                <c:pt idx="186">
                  <c:v>320.53309090908999</c:v>
                </c:pt>
                <c:pt idx="187">
                  <c:v>322.06863636363602</c:v>
                </c:pt>
                <c:pt idx="188">
                  <c:v>322.06863636363602</c:v>
                </c:pt>
                <c:pt idx="189">
                  <c:v>324.17436363636301</c:v>
                </c:pt>
                <c:pt idx="190">
                  <c:v>326.403636363636</c:v>
                </c:pt>
                <c:pt idx="191">
                  <c:v>328.38490909090899</c:v>
                </c:pt>
                <c:pt idx="192">
                  <c:v>328.38490909090899</c:v>
                </c:pt>
                <c:pt idx="193">
                  <c:v>330.66227272727201</c:v>
                </c:pt>
                <c:pt idx="194">
                  <c:v>332.81</c:v>
                </c:pt>
                <c:pt idx="195">
                  <c:v>336.56963636363599</c:v>
                </c:pt>
                <c:pt idx="196">
                  <c:v>336.56963636363599</c:v>
                </c:pt>
                <c:pt idx="197">
                  <c:v>339.922636363636</c:v>
                </c:pt>
                <c:pt idx="198">
                  <c:v>345.45618181818099</c:v>
                </c:pt>
                <c:pt idx="199">
                  <c:v>347.01463636363599</c:v>
                </c:pt>
                <c:pt idx="200">
                  <c:v>350.64972727272698</c:v>
                </c:pt>
                <c:pt idx="201">
                  <c:v>354.25099999999998</c:v>
                </c:pt>
                <c:pt idx="202">
                  <c:v>357.34854545454499</c:v>
                </c:pt>
                <c:pt idx="203">
                  <c:v>360.92681818181802</c:v>
                </c:pt>
                <c:pt idx="204">
                  <c:v>360.92681818181802</c:v>
                </c:pt>
                <c:pt idx="205">
                  <c:v>360.92681818181802</c:v>
                </c:pt>
                <c:pt idx="206">
                  <c:v>360.92681818181802</c:v>
                </c:pt>
                <c:pt idx="207">
                  <c:v>360.92681818181802</c:v>
                </c:pt>
                <c:pt idx="208">
                  <c:v>363.19799999999998</c:v>
                </c:pt>
                <c:pt idx="209">
                  <c:v>363.19799999999998</c:v>
                </c:pt>
                <c:pt idx="210">
                  <c:v>363.19799999999998</c:v>
                </c:pt>
                <c:pt idx="211">
                  <c:v>363.19799999999998</c:v>
                </c:pt>
                <c:pt idx="212">
                  <c:v>366.86636363636302</c:v>
                </c:pt>
                <c:pt idx="213">
                  <c:v>366.86636363636302</c:v>
                </c:pt>
                <c:pt idx="214">
                  <c:v>368.35972727272701</c:v>
                </c:pt>
                <c:pt idx="215">
                  <c:v>369.95299999999997</c:v>
                </c:pt>
                <c:pt idx="216">
                  <c:v>372.33027272727202</c:v>
                </c:pt>
                <c:pt idx="217">
                  <c:v>379.38881818181801</c:v>
                </c:pt>
                <c:pt idx="218">
                  <c:v>383.27590909090901</c:v>
                </c:pt>
                <c:pt idx="219">
                  <c:v>385.45354545454501</c:v>
                </c:pt>
                <c:pt idx="220">
                  <c:v>389.36118181818102</c:v>
                </c:pt>
                <c:pt idx="221">
                  <c:v>396.98645454545402</c:v>
                </c:pt>
                <c:pt idx="222">
                  <c:v>396.98645454545402</c:v>
                </c:pt>
                <c:pt idx="223">
                  <c:v>396.98645454545402</c:v>
                </c:pt>
                <c:pt idx="224">
                  <c:v>399.15300000000002</c:v>
                </c:pt>
                <c:pt idx="225">
                  <c:v>401.39090909090902</c:v>
                </c:pt>
                <c:pt idx="226">
                  <c:v>401.39090909090902</c:v>
                </c:pt>
                <c:pt idx="227">
                  <c:v>403.54963636363601</c:v>
                </c:pt>
                <c:pt idx="228">
                  <c:v>403.54963636363601</c:v>
                </c:pt>
                <c:pt idx="229">
                  <c:v>405.07227272727198</c:v>
                </c:pt>
                <c:pt idx="230">
                  <c:v>407.03100000000001</c:v>
                </c:pt>
                <c:pt idx="231">
                  <c:v>407.03100000000001</c:v>
                </c:pt>
                <c:pt idx="232">
                  <c:v>410.148363636363</c:v>
                </c:pt>
                <c:pt idx="233">
                  <c:v>410.148363636363</c:v>
                </c:pt>
                <c:pt idx="234">
                  <c:v>411.653909090909</c:v>
                </c:pt>
                <c:pt idx="235">
                  <c:v>413.72790909090901</c:v>
                </c:pt>
                <c:pt idx="236">
                  <c:v>413.72790909090901</c:v>
                </c:pt>
                <c:pt idx="237">
                  <c:v>413.72790909090901</c:v>
                </c:pt>
                <c:pt idx="238">
                  <c:v>413.72790909090901</c:v>
                </c:pt>
                <c:pt idx="239">
                  <c:v>413.72790909090901</c:v>
                </c:pt>
                <c:pt idx="240">
                  <c:v>413.72790909090901</c:v>
                </c:pt>
                <c:pt idx="241">
                  <c:v>415.83163636363599</c:v>
                </c:pt>
                <c:pt idx="242">
                  <c:v>415.83163636363599</c:v>
                </c:pt>
                <c:pt idx="243">
                  <c:v>420.64245454545397</c:v>
                </c:pt>
                <c:pt idx="244">
                  <c:v>420.64245454545397</c:v>
                </c:pt>
                <c:pt idx="245">
                  <c:v>420.64245454545397</c:v>
                </c:pt>
                <c:pt idx="246">
                  <c:v>420.64245454545397</c:v>
                </c:pt>
                <c:pt idx="247">
                  <c:v>421.23936363636301</c:v>
                </c:pt>
                <c:pt idx="248">
                  <c:v>425.53690909090898</c:v>
                </c:pt>
                <c:pt idx="249">
                  <c:v>427.16763636363601</c:v>
                </c:pt>
                <c:pt idx="250">
                  <c:v>429.80645454545402</c:v>
                </c:pt>
                <c:pt idx="251">
                  <c:v>431.35681818181803</c:v>
                </c:pt>
                <c:pt idx="252">
                  <c:v>432.70990909090898</c:v>
                </c:pt>
                <c:pt idx="253">
                  <c:v>432.91354545454499</c:v>
                </c:pt>
                <c:pt idx="254">
                  <c:v>435.76336363636301</c:v>
                </c:pt>
                <c:pt idx="255">
                  <c:v>438.69209090908998</c:v>
                </c:pt>
                <c:pt idx="256">
                  <c:v>443.04136363636297</c:v>
                </c:pt>
                <c:pt idx="257">
                  <c:v>444.81063636363598</c:v>
                </c:pt>
                <c:pt idx="258">
                  <c:v>445.850545454545</c:v>
                </c:pt>
                <c:pt idx="259">
                  <c:v>448.94918181818099</c:v>
                </c:pt>
                <c:pt idx="260">
                  <c:v>450.34254545454502</c:v>
                </c:pt>
                <c:pt idx="261">
                  <c:v>452.88190909090901</c:v>
                </c:pt>
                <c:pt idx="262">
                  <c:v>454.08927272727198</c:v>
                </c:pt>
                <c:pt idx="263">
                  <c:v>455.13499999999999</c:v>
                </c:pt>
                <c:pt idx="264">
                  <c:v>458.18299999999999</c:v>
                </c:pt>
                <c:pt idx="265">
                  <c:v>460.26054545454502</c:v>
                </c:pt>
                <c:pt idx="266">
                  <c:v>461.834</c:v>
                </c:pt>
                <c:pt idx="267">
                  <c:v>463.06245454545399</c:v>
                </c:pt>
                <c:pt idx="268">
                  <c:v>464.684727272727</c:v>
                </c:pt>
                <c:pt idx="269">
                  <c:v>466.78181818181798</c:v>
                </c:pt>
                <c:pt idx="270">
                  <c:v>469.17418181818101</c:v>
                </c:pt>
                <c:pt idx="271">
                  <c:v>470.39527272727202</c:v>
                </c:pt>
                <c:pt idx="272">
                  <c:v>473.20345454545401</c:v>
                </c:pt>
                <c:pt idx="273">
                  <c:v>474.725545454545</c:v>
                </c:pt>
                <c:pt idx="274">
                  <c:v>476.879909090909</c:v>
                </c:pt>
                <c:pt idx="275">
                  <c:v>477.73981818181801</c:v>
                </c:pt>
                <c:pt idx="276">
                  <c:v>481.17963636363601</c:v>
                </c:pt>
                <c:pt idx="277">
                  <c:v>483.33499999999998</c:v>
                </c:pt>
                <c:pt idx="278">
                  <c:v>484.112272727272</c:v>
                </c:pt>
                <c:pt idx="279">
                  <c:v>486.22627272727198</c:v>
                </c:pt>
                <c:pt idx="280">
                  <c:v>490.47209090909001</c:v>
                </c:pt>
                <c:pt idx="281">
                  <c:v>491.38436363636299</c:v>
                </c:pt>
                <c:pt idx="282">
                  <c:v>493.53236363636302</c:v>
                </c:pt>
                <c:pt idx="283">
                  <c:v>495.44145454545401</c:v>
                </c:pt>
                <c:pt idx="284">
                  <c:v>495.64009090909002</c:v>
                </c:pt>
                <c:pt idx="285">
                  <c:v>499.55890909090903</c:v>
                </c:pt>
                <c:pt idx="286">
                  <c:v>500.83918181818098</c:v>
                </c:pt>
                <c:pt idx="287">
                  <c:v>502.68336363636303</c:v>
                </c:pt>
                <c:pt idx="288">
                  <c:v>504.00690909090901</c:v>
                </c:pt>
                <c:pt idx="289">
                  <c:v>505.84490909090903</c:v>
                </c:pt>
                <c:pt idx="290">
                  <c:v>507.01281818181798</c:v>
                </c:pt>
                <c:pt idx="291">
                  <c:v>507.68890909090902</c:v>
                </c:pt>
                <c:pt idx="292">
                  <c:v>509.338636363636</c:v>
                </c:pt>
                <c:pt idx="293">
                  <c:v>512.18636363636301</c:v>
                </c:pt>
                <c:pt idx="294">
                  <c:v>514.15418181818097</c:v>
                </c:pt>
                <c:pt idx="295">
                  <c:v>515.00972727272699</c:v>
                </c:pt>
                <c:pt idx="296">
                  <c:v>518.06081818181804</c:v>
                </c:pt>
                <c:pt idx="297">
                  <c:v>518.18363636363597</c:v>
                </c:pt>
                <c:pt idx="298">
                  <c:v>518.18363636363597</c:v>
                </c:pt>
                <c:pt idx="299">
                  <c:v>518.18363636363597</c:v>
                </c:pt>
                <c:pt idx="300">
                  <c:v>518.18363636363597</c:v>
                </c:pt>
                <c:pt idx="301">
                  <c:v>518.18363636363597</c:v>
                </c:pt>
                <c:pt idx="302">
                  <c:v>518.18363636363597</c:v>
                </c:pt>
                <c:pt idx="303">
                  <c:v>518.18363636363597</c:v>
                </c:pt>
                <c:pt idx="304">
                  <c:v>518.18363636363597</c:v>
                </c:pt>
                <c:pt idx="305">
                  <c:v>518.18363636363597</c:v>
                </c:pt>
                <c:pt idx="306">
                  <c:v>518.18363636363597</c:v>
                </c:pt>
                <c:pt idx="307">
                  <c:v>518.18363636363597</c:v>
                </c:pt>
                <c:pt idx="308">
                  <c:v>518.18363636363597</c:v>
                </c:pt>
                <c:pt idx="309">
                  <c:v>518.18363636363597</c:v>
                </c:pt>
                <c:pt idx="310">
                  <c:v>518.18363636363597</c:v>
                </c:pt>
                <c:pt idx="311">
                  <c:v>518.18363636363597</c:v>
                </c:pt>
                <c:pt idx="312">
                  <c:v>518.18363636363597</c:v>
                </c:pt>
                <c:pt idx="313">
                  <c:v>518.18363636363597</c:v>
                </c:pt>
                <c:pt idx="314">
                  <c:v>518.18363636363597</c:v>
                </c:pt>
                <c:pt idx="315">
                  <c:v>518.18363636363597</c:v>
                </c:pt>
                <c:pt idx="316">
                  <c:v>518.18363636363597</c:v>
                </c:pt>
                <c:pt idx="317">
                  <c:v>518.18363636363597</c:v>
                </c:pt>
                <c:pt idx="318">
                  <c:v>518.18363636363597</c:v>
                </c:pt>
                <c:pt idx="319">
                  <c:v>518.18363636363597</c:v>
                </c:pt>
                <c:pt idx="320">
                  <c:v>518.18363636363597</c:v>
                </c:pt>
                <c:pt idx="321">
                  <c:v>518.18363636363597</c:v>
                </c:pt>
                <c:pt idx="322">
                  <c:v>518.18363636363597</c:v>
                </c:pt>
                <c:pt idx="323">
                  <c:v>518.18363636363597</c:v>
                </c:pt>
                <c:pt idx="324">
                  <c:v>518.18363636363597</c:v>
                </c:pt>
                <c:pt idx="325">
                  <c:v>518.18363636363597</c:v>
                </c:pt>
                <c:pt idx="326">
                  <c:v>518.18363636363597</c:v>
                </c:pt>
                <c:pt idx="327">
                  <c:v>518.18363636363597</c:v>
                </c:pt>
                <c:pt idx="328">
                  <c:v>518.18363636363597</c:v>
                </c:pt>
                <c:pt idx="329">
                  <c:v>518.18363636363597</c:v>
                </c:pt>
                <c:pt idx="330">
                  <c:v>518.18363636363597</c:v>
                </c:pt>
                <c:pt idx="331">
                  <c:v>518.18363636363597</c:v>
                </c:pt>
                <c:pt idx="332">
                  <c:v>518.18363636363597</c:v>
                </c:pt>
                <c:pt idx="333">
                  <c:v>518.18363636363597</c:v>
                </c:pt>
                <c:pt idx="334">
                  <c:v>518.18363636363597</c:v>
                </c:pt>
                <c:pt idx="335">
                  <c:v>518.18363636363597</c:v>
                </c:pt>
                <c:pt idx="336">
                  <c:v>518.18363636363597</c:v>
                </c:pt>
                <c:pt idx="337">
                  <c:v>518.18363636363597</c:v>
                </c:pt>
                <c:pt idx="338">
                  <c:v>518.18363636363597</c:v>
                </c:pt>
                <c:pt idx="339">
                  <c:v>518.18363636363597</c:v>
                </c:pt>
                <c:pt idx="340">
                  <c:v>522.09881818181805</c:v>
                </c:pt>
                <c:pt idx="341">
                  <c:v>522.09881818181805</c:v>
                </c:pt>
                <c:pt idx="342">
                  <c:v>522.09881818181805</c:v>
                </c:pt>
                <c:pt idx="343">
                  <c:v>534.72663636363598</c:v>
                </c:pt>
                <c:pt idx="344">
                  <c:v>534.72663636363598</c:v>
                </c:pt>
                <c:pt idx="345">
                  <c:v>534.72663636363598</c:v>
                </c:pt>
                <c:pt idx="346">
                  <c:v>534.72663636363598</c:v>
                </c:pt>
                <c:pt idx="347">
                  <c:v>552.898545454545</c:v>
                </c:pt>
                <c:pt idx="348">
                  <c:v>557.50763636363604</c:v>
                </c:pt>
                <c:pt idx="349">
                  <c:v>557.50763636363604</c:v>
                </c:pt>
                <c:pt idx="350">
                  <c:v>562.33145454545399</c:v>
                </c:pt>
                <c:pt idx="351">
                  <c:v>567.21445454545403</c:v>
                </c:pt>
                <c:pt idx="352">
                  <c:v>572.28136363636304</c:v>
                </c:pt>
                <c:pt idx="353">
                  <c:v>582.50009090908998</c:v>
                </c:pt>
                <c:pt idx="354">
                  <c:v>582.50009090908998</c:v>
                </c:pt>
                <c:pt idx="355">
                  <c:v>583.24254545454505</c:v>
                </c:pt>
                <c:pt idx="356">
                  <c:v>588.65272727272702</c:v>
                </c:pt>
                <c:pt idx="357">
                  <c:v>588.65272727272702</c:v>
                </c:pt>
                <c:pt idx="358">
                  <c:v>594.24881818181802</c:v>
                </c:pt>
                <c:pt idx="359">
                  <c:v>594.24881818181802</c:v>
                </c:pt>
                <c:pt idx="360">
                  <c:v>594.24881818181802</c:v>
                </c:pt>
                <c:pt idx="361">
                  <c:v>594.24881818181802</c:v>
                </c:pt>
                <c:pt idx="362">
                  <c:v>594.24881818181802</c:v>
                </c:pt>
                <c:pt idx="363">
                  <c:v>594.24881818181802</c:v>
                </c:pt>
                <c:pt idx="364">
                  <c:v>594.24881818181802</c:v>
                </c:pt>
                <c:pt idx="365">
                  <c:v>600.44918181818105</c:v>
                </c:pt>
                <c:pt idx="366">
                  <c:v>600.44918181818105</c:v>
                </c:pt>
                <c:pt idx="367">
                  <c:v>606.79009090909096</c:v>
                </c:pt>
                <c:pt idx="368">
                  <c:v>613.27499999999998</c:v>
                </c:pt>
                <c:pt idx="369">
                  <c:v>613.27499999999998</c:v>
                </c:pt>
                <c:pt idx="370">
                  <c:v>613.27499999999998</c:v>
                </c:pt>
                <c:pt idx="371">
                  <c:v>619.96927272727203</c:v>
                </c:pt>
                <c:pt idx="372">
                  <c:v>619.96927272727203</c:v>
                </c:pt>
                <c:pt idx="373">
                  <c:v>626.90772727272702</c:v>
                </c:pt>
                <c:pt idx="374">
                  <c:v>626.90772727272702</c:v>
                </c:pt>
                <c:pt idx="375">
                  <c:v>626.90772727272702</c:v>
                </c:pt>
                <c:pt idx="376">
                  <c:v>626.90772727272702</c:v>
                </c:pt>
                <c:pt idx="377">
                  <c:v>626.90772727272702</c:v>
                </c:pt>
                <c:pt idx="378">
                  <c:v>634.33281818181797</c:v>
                </c:pt>
                <c:pt idx="379">
                  <c:v>634.33281818181797</c:v>
                </c:pt>
                <c:pt idx="380">
                  <c:v>634.33281818181797</c:v>
                </c:pt>
                <c:pt idx="381">
                  <c:v>634.33281818181797</c:v>
                </c:pt>
                <c:pt idx="382">
                  <c:v>634.33281818181797</c:v>
                </c:pt>
                <c:pt idx="383">
                  <c:v>634.33281818181797</c:v>
                </c:pt>
                <c:pt idx="384">
                  <c:v>634.33281818181797</c:v>
                </c:pt>
                <c:pt idx="385">
                  <c:v>634.33281818181797</c:v>
                </c:pt>
                <c:pt idx="386">
                  <c:v>634.33281818181797</c:v>
                </c:pt>
                <c:pt idx="387">
                  <c:v>634.33281818181797</c:v>
                </c:pt>
                <c:pt idx="388">
                  <c:v>634.33281818181797</c:v>
                </c:pt>
                <c:pt idx="389">
                  <c:v>634.33281818181797</c:v>
                </c:pt>
                <c:pt idx="390">
                  <c:v>634.33281818181797</c:v>
                </c:pt>
                <c:pt idx="391">
                  <c:v>634.33281818181797</c:v>
                </c:pt>
                <c:pt idx="392">
                  <c:v>634.33281818181797</c:v>
                </c:pt>
                <c:pt idx="393">
                  <c:v>634.33281818181797</c:v>
                </c:pt>
                <c:pt idx="394">
                  <c:v>634.33281818181797</c:v>
                </c:pt>
                <c:pt idx="395">
                  <c:v>639.03563636363594</c:v>
                </c:pt>
                <c:pt idx="396">
                  <c:v>644.10136363636298</c:v>
                </c:pt>
                <c:pt idx="397">
                  <c:v>644.10136363636298</c:v>
                </c:pt>
                <c:pt idx="398">
                  <c:v>644.10136363636298</c:v>
                </c:pt>
                <c:pt idx="399">
                  <c:v>644.10136363636298</c:v>
                </c:pt>
                <c:pt idx="400">
                  <c:v>644.10136363636298</c:v>
                </c:pt>
                <c:pt idx="401">
                  <c:v>649.36827272727203</c:v>
                </c:pt>
                <c:pt idx="402">
                  <c:v>649.36827272727203</c:v>
                </c:pt>
                <c:pt idx="403">
                  <c:v>654.84727272727196</c:v>
                </c:pt>
                <c:pt idx="404">
                  <c:v>654.84727272727196</c:v>
                </c:pt>
                <c:pt idx="405">
                  <c:v>654.84727272727196</c:v>
                </c:pt>
                <c:pt idx="406">
                  <c:v>654.84727272727196</c:v>
                </c:pt>
                <c:pt idx="407">
                  <c:v>654.84727272727196</c:v>
                </c:pt>
                <c:pt idx="408">
                  <c:v>654.84727272727196</c:v>
                </c:pt>
                <c:pt idx="409">
                  <c:v>660.54690909090903</c:v>
                </c:pt>
                <c:pt idx="410">
                  <c:v>666.27427272727198</c:v>
                </c:pt>
                <c:pt idx="411">
                  <c:v>666.27427272727198</c:v>
                </c:pt>
                <c:pt idx="412">
                  <c:v>666.27427272727198</c:v>
                </c:pt>
                <c:pt idx="413">
                  <c:v>666.27427272727198</c:v>
                </c:pt>
                <c:pt idx="414">
                  <c:v>666.27427272727198</c:v>
                </c:pt>
                <c:pt idx="415">
                  <c:v>666.27427272727198</c:v>
                </c:pt>
                <c:pt idx="416">
                  <c:v>666.27427272727198</c:v>
                </c:pt>
                <c:pt idx="417">
                  <c:v>666.27427272727198</c:v>
                </c:pt>
                <c:pt idx="418">
                  <c:v>666.27427272727198</c:v>
                </c:pt>
                <c:pt idx="419">
                  <c:v>666.27427272727198</c:v>
                </c:pt>
                <c:pt idx="420">
                  <c:v>666.27427272727198</c:v>
                </c:pt>
                <c:pt idx="421">
                  <c:v>666.27427272727198</c:v>
                </c:pt>
                <c:pt idx="422">
                  <c:v>666.27427272727198</c:v>
                </c:pt>
                <c:pt idx="423">
                  <c:v>666.27427272727198</c:v>
                </c:pt>
                <c:pt idx="424">
                  <c:v>674.53972727272696</c:v>
                </c:pt>
                <c:pt idx="425">
                  <c:v>676.41281818181801</c:v>
                </c:pt>
                <c:pt idx="426">
                  <c:v>678.05745454545399</c:v>
                </c:pt>
                <c:pt idx="427">
                  <c:v>678.172363636363</c:v>
                </c:pt>
                <c:pt idx="428">
                  <c:v>678.172363636363</c:v>
                </c:pt>
                <c:pt idx="429">
                  <c:v>680.40427272727197</c:v>
                </c:pt>
                <c:pt idx="430">
                  <c:v>682.47936363636302</c:v>
                </c:pt>
                <c:pt idx="431">
                  <c:v>684.39781818181802</c:v>
                </c:pt>
                <c:pt idx="432">
                  <c:v>685.39372727272701</c:v>
                </c:pt>
                <c:pt idx="433">
                  <c:v>686.65490909090897</c:v>
                </c:pt>
                <c:pt idx="434">
                  <c:v>687.62727272727204</c:v>
                </c:pt>
                <c:pt idx="435">
                  <c:v>688.63236363636304</c:v>
                </c:pt>
                <c:pt idx="436">
                  <c:v>690.40163636363604</c:v>
                </c:pt>
                <c:pt idx="437">
                  <c:v>691.32990909090904</c:v>
                </c:pt>
                <c:pt idx="438">
                  <c:v>691.32990909090904</c:v>
                </c:pt>
                <c:pt idx="439">
                  <c:v>691.32990909090904</c:v>
                </c:pt>
                <c:pt idx="440">
                  <c:v>697.94554545454503</c:v>
                </c:pt>
                <c:pt idx="441">
                  <c:v>698.66918181818096</c:v>
                </c:pt>
                <c:pt idx="442">
                  <c:v>700.23972727272701</c:v>
                </c:pt>
                <c:pt idx="443">
                  <c:v>703.88090909090897</c:v>
                </c:pt>
                <c:pt idx="444">
                  <c:v>705.54927272727195</c:v>
                </c:pt>
                <c:pt idx="445">
                  <c:v>705.74390909090903</c:v>
                </c:pt>
                <c:pt idx="446">
                  <c:v>705.74390909090903</c:v>
                </c:pt>
                <c:pt idx="447">
                  <c:v>705.74390909090903</c:v>
                </c:pt>
                <c:pt idx="448">
                  <c:v>705.74390909090903</c:v>
                </c:pt>
                <c:pt idx="449">
                  <c:v>705.74390909090903</c:v>
                </c:pt>
                <c:pt idx="450">
                  <c:v>705.74390909090903</c:v>
                </c:pt>
                <c:pt idx="451">
                  <c:v>705.74390909090903</c:v>
                </c:pt>
                <c:pt idx="452">
                  <c:v>705.74390909090903</c:v>
                </c:pt>
                <c:pt idx="453">
                  <c:v>705.74390909090903</c:v>
                </c:pt>
                <c:pt idx="454">
                  <c:v>705.74390909090903</c:v>
                </c:pt>
                <c:pt idx="455">
                  <c:v>705.74390909090903</c:v>
                </c:pt>
                <c:pt idx="456">
                  <c:v>705.74390909090903</c:v>
                </c:pt>
                <c:pt idx="457">
                  <c:v>705.74390909090903</c:v>
                </c:pt>
                <c:pt idx="458">
                  <c:v>705.74390909090903</c:v>
                </c:pt>
                <c:pt idx="459">
                  <c:v>705.74390909090903</c:v>
                </c:pt>
                <c:pt idx="460">
                  <c:v>705.74390909090903</c:v>
                </c:pt>
                <c:pt idx="461">
                  <c:v>705.74390909090903</c:v>
                </c:pt>
                <c:pt idx="462">
                  <c:v>705.74390909090903</c:v>
                </c:pt>
                <c:pt idx="463">
                  <c:v>705.74390909090903</c:v>
                </c:pt>
                <c:pt idx="464">
                  <c:v>705.74390909090903</c:v>
                </c:pt>
                <c:pt idx="465">
                  <c:v>705.74390909090903</c:v>
                </c:pt>
                <c:pt idx="466">
                  <c:v>705.74390909090903</c:v>
                </c:pt>
                <c:pt idx="467">
                  <c:v>705.74390909090903</c:v>
                </c:pt>
                <c:pt idx="468">
                  <c:v>705.74390909090903</c:v>
                </c:pt>
                <c:pt idx="469">
                  <c:v>705.74390909090903</c:v>
                </c:pt>
                <c:pt idx="470">
                  <c:v>705.74390909090903</c:v>
                </c:pt>
                <c:pt idx="471">
                  <c:v>705.74390909090903</c:v>
                </c:pt>
                <c:pt idx="472">
                  <c:v>705.74390909090903</c:v>
                </c:pt>
                <c:pt idx="473">
                  <c:v>705.74390909090903</c:v>
                </c:pt>
                <c:pt idx="474">
                  <c:v>705.74390909090903</c:v>
                </c:pt>
                <c:pt idx="475">
                  <c:v>705.74390909090903</c:v>
                </c:pt>
                <c:pt idx="476">
                  <c:v>705.74390909090903</c:v>
                </c:pt>
                <c:pt idx="477">
                  <c:v>705.74390909090903</c:v>
                </c:pt>
                <c:pt idx="478">
                  <c:v>705.74390909090903</c:v>
                </c:pt>
                <c:pt idx="479">
                  <c:v>705.74390909090903</c:v>
                </c:pt>
                <c:pt idx="480">
                  <c:v>705.74390909090903</c:v>
                </c:pt>
                <c:pt idx="481">
                  <c:v>705.74390909090903</c:v>
                </c:pt>
                <c:pt idx="482">
                  <c:v>705.74390909090903</c:v>
                </c:pt>
                <c:pt idx="483">
                  <c:v>705.74390909090903</c:v>
                </c:pt>
                <c:pt idx="484">
                  <c:v>705.74390909090903</c:v>
                </c:pt>
                <c:pt idx="485">
                  <c:v>705.74390909090903</c:v>
                </c:pt>
                <c:pt idx="486">
                  <c:v>705.74390909090903</c:v>
                </c:pt>
                <c:pt idx="487">
                  <c:v>705.74390909090903</c:v>
                </c:pt>
                <c:pt idx="488">
                  <c:v>705.74390909090903</c:v>
                </c:pt>
                <c:pt idx="489">
                  <c:v>705.74390909090903</c:v>
                </c:pt>
                <c:pt idx="490">
                  <c:v>705.74390909090903</c:v>
                </c:pt>
                <c:pt idx="491">
                  <c:v>705.74390909090903</c:v>
                </c:pt>
                <c:pt idx="492">
                  <c:v>705.74390909090903</c:v>
                </c:pt>
                <c:pt idx="493">
                  <c:v>705.74390909090903</c:v>
                </c:pt>
                <c:pt idx="494">
                  <c:v>705.74390909090903</c:v>
                </c:pt>
                <c:pt idx="495">
                  <c:v>705.74390909090903</c:v>
                </c:pt>
                <c:pt idx="496">
                  <c:v>705.74390909090903</c:v>
                </c:pt>
                <c:pt idx="497">
                  <c:v>705.74390909090903</c:v>
                </c:pt>
                <c:pt idx="498">
                  <c:v>705.74390909090903</c:v>
                </c:pt>
                <c:pt idx="499">
                  <c:v>705.74390909090903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E-4BCA-8424-B3EBB4110FF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Runtime!$C$2:$C$501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0.30045454545454497</c:v>
                </c:pt>
                <c:pt idx="9">
                  <c:v>0.308</c:v>
                </c:pt>
                <c:pt idx="10">
                  <c:v>1.3129090909090899</c:v>
                </c:pt>
                <c:pt idx="11">
                  <c:v>2.7842727272727199</c:v>
                </c:pt>
                <c:pt idx="12">
                  <c:v>2.7842727272727199</c:v>
                </c:pt>
                <c:pt idx="13">
                  <c:v>2.7842727272727199</c:v>
                </c:pt>
                <c:pt idx="14">
                  <c:v>2.7842727272727199</c:v>
                </c:pt>
                <c:pt idx="15">
                  <c:v>2.7842727272727199</c:v>
                </c:pt>
                <c:pt idx="16">
                  <c:v>2.86045454545454</c:v>
                </c:pt>
                <c:pt idx="17">
                  <c:v>2.86045454545454</c:v>
                </c:pt>
                <c:pt idx="18">
                  <c:v>2.86045454545454</c:v>
                </c:pt>
                <c:pt idx="19">
                  <c:v>2.86045454545454</c:v>
                </c:pt>
                <c:pt idx="20">
                  <c:v>3.3095454545454501</c:v>
                </c:pt>
                <c:pt idx="21">
                  <c:v>3.9905454545454502</c:v>
                </c:pt>
                <c:pt idx="22">
                  <c:v>4.8351818181818098</c:v>
                </c:pt>
                <c:pt idx="23">
                  <c:v>7.5116363636363603</c:v>
                </c:pt>
                <c:pt idx="24">
                  <c:v>11.387727272727201</c:v>
                </c:pt>
                <c:pt idx="25">
                  <c:v>14.4344545454545</c:v>
                </c:pt>
                <c:pt idx="26">
                  <c:v>16.535090909090901</c:v>
                </c:pt>
                <c:pt idx="27">
                  <c:v>18.615727272727199</c:v>
                </c:pt>
                <c:pt idx="28">
                  <c:v>20.9412727272727</c:v>
                </c:pt>
                <c:pt idx="29">
                  <c:v>22.707636363636301</c:v>
                </c:pt>
                <c:pt idx="30">
                  <c:v>25.548999999999999</c:v>
                </c:pt>
                <c:pt idx="31">
                  <c:v>26.3310909090909</c:v>
                </c:pt>
                <c:pt idx="32">
                  <c:v>27.717636363636299</c:v>
                </c:pt>
                <c:pt idx="33">
                  <c:v>30.596454545454499</c:v>
                </c:pt>
                <c:pt idx="34">
                  <c:v>32.182454545454497</c:v>
                </c:pt>
                <c:pt idx="35">
                  <c:v>34.6501818181818</c:v>
                </c:pt>
                <c:pt idx="36">
                  <c:v>36.829363636363603</c:v>
                </c:pt>
                <c:pt idx="37">
                  <c:v>38.449727272727202</c:v>
                </c:pt>
                <c:pt idx="38">
                  <c:v>40.566636363636299</c:v>
                </c:pt>
                <c:pt idx="39">
                  <c:v>41.434727272727201</c:v>
                </c:pt>
                <c:pt idx="40">
                  <c:v>42.853999999999999</c:v>
                </c:pt>
                <c:pt idx="41">
                  <c:v>45.190090909090898</c:v>
                </c:pt>
                <c:pt idx="42">
                  <c:v>46.768727272727197</c:v>
                </c:pt>
                <c:pt idx="43">
                  <c:v>51.198272727272702</c:v>
                </c:pt>
                <c:pt idx="44">
                  <c:v>53.018636363636297</c:v>
                </c:pt>
                <c:pt idx="45">
                  <c:v>53.6486363636363</c:v>
                </c:pt>
                <c:pt idx="46">
                  <c:v>56.5088181818181</c:v>
                </c:pt>
                <c:pt idx="47">
                  <c:v>58.770181818181797</c:v>
                </c:pt>
                <c:pt idx="48">
                  <c:v>60.625</c:v>
                </c:pt>
                <c:pt idx="49">
                  <c:v>61.719818181818098</c:v>
                </c:pt>
                <c:pt idx="50">
                  <c:v>63.966545454545397</c:v>
                </c:pt>
                <c:pt idx="51">
                  <c:v>65.736000000000004</c:v>
                </c:pt>
                <c:pt idx="52">
                  <c:v>68.140909090909005</c:v>
                </c:pt>
                <c:pt idx="53">
                  <c:v>69.917181818181803</c:v>
                </c:pt>
                <c:pt idx="54">
                  <c:v>72.332090909090894</c:v>
                </c:pt>
                <c:pt idx="55">
                  <c:v>74.266181818181806</c:v>
                </c:pt>
                <c:pt idx="56">
                  <c:v>75.033000000000001</c:v>
                </c:pt>
                <c:pt idx="57">
                  <c:v>76.371636363636298</c:v>
                </c:pt>
                <c:pt idx="58">
                  <c:v>80.494727272727204</c:v>
                </c:pt>
                <c:pt idx="59">
                  <c:v>81.926818181818106</c:v>
                </c:pt>
                <c:pt idx="60">
                  <c:v>85.492454545454507</c:v>
                </c:pt>
                <c:pt idx="61">
                  <c:v>87.403272727272693</c:v>
                </c:pt>
                <c:pt idx="62">
                  <c:v>89.458181818181799</c:v>
                </c:pt>
                <c:pt idx="63">
                  <c:v>90.780727272727205</c:v>
                </c:pt>
                <c:pt idx="64">
                  <c:v>90.813000000000002</c:v>
                </c:pt>
                <c:pt idx="65">
                  <c:v>90.813000000000002</c:v>
                </c:pt>
                <c:pt idx="66">
                  <c:v>90.813000000000002</c:v>
                </c:pt>
                <c:pt idx="67">
                  <c:v>90.813000000000002</c:v>
                </c:pt>
                <c:pt idx="68">
                  <c:v>90.813000000000002</c:v>
                </c:pt>
                <c:pt idx="69">
                  <c:v>90.813000000000002</c:v>
                </c:pt>
                <c:pt idx="70">
                  <c:v>90.813000000000002</c:v>
                </c:pt>
                <c:pt idx="71">
                  <c:v>90.813000000000002</c:v>
                </c:pt>
                <c:pt idx="72">
                  <c:v>90.813000000000002</c:v>
                </c:pt>
                <c:pt idx="73">
                  <c:v>90.813000000000002</c:v>
                </c:pt>
                <c:pt idx="74">
                  <c:v>91.727454545454506</c:v>
                </c:pt>
                <c:pt idx="75">
                  <c:v>94.723454545454501</c:v>
                </c:pt>
                <c:pt idx="76">
                  <c:v>100.383181818181</c:v>
                </c:pt>
                <c:pt idx="77">
                  <c:v>106.626727272727</c:v>
                </c:pt>
                <c:pt idx="78">
                  <c:v>111.758909090909</c:v>
                </c:pt>
                <c:pt idx="79">
                  <c:v>113.10572727272699</c:v>
                </c:pt>
                <c:pt idx="80">
                  <c:v>116.029636363636</c:v>
                </c:pt>
                <c:pt idx="81">
                  <c:v>117.79590909090901</c:v>
                </c:pt>
                <c:pt idx="82">
                  <c:v>117.79590909090901</c:v>
                </c:pt>
                <c:pt idx="83">
                  <c:v>117.79590909090901</c:v>
                </c:pt>
                <c:pt idx="84">
                  <c:v>117.79590909090901</c:v>
                </c:pt>
                <c:pt idx="85">
                  <c:v>118.75318181818101</c:v>
                </c:pt>
                <c:pt idx="86">
                  <c:v>119.859363636363</c:v>
                </c:pt>
                <c:pt idx="87">
                  <c:v>122.07599999999999</c:v>
                </c:pt>
                <c:pt idx="88">
                  <c:v>123.12409090909</c:v>
                </c:pt>
                <c:pt idx="89">
                  <c:v>125.46590909090899</c:v>
                </c:pt>
                <c:pt idx="90">
                  <c:v>130.23445454545401</c:v>
                </c:pt>
                <c:pt idx="91">
                  <c:v>131.60854545454501</c:v>
                </c:pt>
                <c:pt idx="92">
                  <c:v>131.60854545454501</c:v>
                </c:pt>
                <c:pt idx="93">
                  <c:v>133.04309090909001</c:v>
                </c:pt>
                <c:pt idx="94">
                  <c:v>135.885272727272</c:v>
                </c:pt>
                <c:pt idx="95">
                  <c:v>138.98463636363601</c:v>
                </c:pt>
                <c:pt idx="96">
                  <c:v>138.98463636363601</c:v>
                </c:pt>
                <c:pt idx="97">
                  <c:v>143.28899999999999</c:v>
                </c:pt>
                <c:pt idx="98">
                  <c:v>146.755</c:v>
                </c:pt>
                <c:pt idx="99">
                  <c:v>149.58109090908999</c:v>
                </c:pt>
                <c:pt idx="100">
                  <c:v>149.58109090908999</c:v>
                </c:pt>
                <c:pt idx="101">
                  <c:v>151.928545454545</c:v>
                </c:pt>
                <c:pt idx="102">
                  <c:v>154.55190909090899</c:v>
                </c:pt>
                <c:pt idx="103">
                  <c:v>158.18654545454501</c:v>
                </c:pt>
                <c:pt idx="104">
                  <c:v>158.18654545454501</c:v>
                </c:pt>
                <c:pt idx="105">
                  <c:v>159.635181818181</c:v>
                </c:pt>
                <c:pt idx="106">
                  <c:v>159.635181818181</c:v>
                </c:pt>
                <c:pt idx="107">
                  <c:v>160.92481818181801</c:v>
                </c:pt>
                <c:pt idx="108">
                  <c:v>160.92481818181801</c:v>
                </c:pt>
                <c:pt idx="109">
                  <c:v>164.214</c:v>
                </c:pt>
                <c:pt idx="110">
                  <c:v>164.214</c:v>
                </c:pt>
                <c:pt idx="111">
                  <c:v>167.02518181818101</c:v>
                </c:pt>
                <c:pt idx="112">
                  <c:v>168.611272727272</c:v>
                </c:pt>
                <c:pt idx="113">
                  <c:v>172.03327272727199</c:v>
                </c:pt>
                <c:pt idx="114">
                  <c:v>174.91218181818101</c:v>
                </c:pt>
                <c:pt idx="115">
                  <c:v>177.69472727272699</c:v>
                </c:pt>
                <c:pt idx="116">
                  <c:v>180.62745454545399</c:v>
                </c:pt>
                <c:pt idx="117">
                  <c:v>184.78118181818101</c:v>
                </c:pt>
                <c:pt idx="118">
                  <c:v>186.56018181818101</c:v>
                </c:pt>
                <c:pt idx="119">
                  <c:v>189.42327272727201</c:v>
                </c:pt>
                <c:pt idx="120">
                  <c:v>190.80518181818101</c:v>
                </c:pt>
                <c:pt idx="121">
                  <c:v>192.79218181818101</c:v>
                </c:pt>
                <c:pt idx="122">
                  <c:v>193.73454545454501</c:v>
                </c:pt>
                <c:pt idx="123">
                  <c:v>193.73454545454501</c:v>
                </c:pt>
                <c:pt idx="124">
                  <c:v>193.73454545454501</c:v>
                </c:pt>
                <c:pt idx="125">
                  <c:v>193.73454545454501</c:v>
                </c:pt>
                <c:pt idx="126">
                  <c:v>195.45672727272699</c:v>
                </c:pt>
                <c:pt idx="127">
                  <c:v>197.16463636363599</c:v>
                </c:pt>
                <c:pt idx="128">
                  <c:v>197.16463636363599</c:v>
                </c:pt>
                <c:pt idx="129">
                  <c:v>200.345454545454</c:v>
                </c:pt>
                <c:pt idx="130">
                  <c:v>205.07972727272701</c:v>
                </c:pt>
                <c:pt idx="131">
                  <c:v>208.18618181818101</c:v>
                </c:pt>
                <c:pt idx="132">
                  <c:v>210.86681818181799</c:v>
                </c:pt>
                <c:pt idx="133">
                  <c:v>213.41327272727199</c:v>
                </c:pt>
                <c:pt idx="134">
                  <c:v>213.41327272727199</c:v>
                </c:pt>
                <c:pt idx="135">
                  <c:v>220.56081818181801</c:v>
                </c:pt>
                <c:pt idx="136">
                  <c:v>222.458272727272</c:v>
                </c:pt>
                <c:pt idx="137">
                  <c:v>223.957818181818</c:v>
                </c:pt>
                <c:pt idx="138">
                  <c:v>223.957818181818</c:v>
                </c:pt>
                <c:pt idx="139">
                  <c:v>227.576909090909</c:v>
                </c:pt>
                <c:pt idx="140">
                  <c:v>227.576909090909</c:v>
                </c:pt>
                <c:pt idx="141">
                  <c:v>227.576909090909</c:v>
                </c:pt>
                <c:pt idx="142">
                  <c:v>229.54572727272699</c:v>
                </c:pt>
                <c:pt idx="143">
                  <c:v>229.54572727272699</c:v>
                </c:pt>
                <c:pt idx="144">
                  <c:v>229.54572727272699</c:v>
                </c:pt>
                <c:pt idx="145">
                  <c:v>230.83809090909</c:v>
                </c:pt>
                <c:pt idx="146">
                  <c:v>232.62236363636299</c:v>
                </c:pt>
                <c:pt idx="147">
                  <c:v>235.75154545454501</c:v>
                </c:pt>
                <c:pt idx="148">
                  <c:v>240.363909090909</c:v>
                </c:pt>
                <c:pt idx="149">
                  <c:v>242.189818181818</c:v>
                </c:pt>
                <c:pt idx="150">
                  <c:v>245.73390909090901</c:v>
                </c:pt>
                <c:pt idx="151">
                  <c:v>249.37245454545399</c:v>
                </c:pt>
                <c:pt idx="152">
                  <c:v>250.76245454545401</c:v>
                </c:pt>
                <c:pt idx="153">
                  <c:v>252.34627272727201</c:v>
                </c:pt>
                <c:pt idx="154">
                  <c:v>254.41172727272701</c:v>
                </c:pt>
                <c:pt idx="155">
                  <c:v>254.41172727272701</c:v>
                </c:pt>
                <c:pt idx="156">
                  <c:v>257.826181818181</c:v>
                </c:pt>
                <c:pt idx="157">
                  <c:v>259.79554545454499</c:v>
                </c:pt>
                <c:pt idx="158">
                  <c:v>261.86363636363598</c:v>
                </c:pt>
                <c:pt idx="159">
                  <c:v>263.72618181818098</c:v>
                </c:pt>
                <c:pt idx="160">
                  <c:v>266.04481818181802</c:v>
                </c:pt>
                <c:pt idx="161">
                  <c:v>266.04481818181802</c:v>
                </c:pt>
                <c:pt idx="162">
                  <c:v>266.04481818181802</c:v>
                </c:pt>
                <c:pt idx="163">
                  <c:v>269.196363636363</c:v>
                </c:pt>
                <c:pt idx="164">
                  <c:v>270.72418181818102</c:v>
                </c:pt>
                <c:pt idx="165">
                  <c:v>273.74527272727198</c:v>
                </c:pt>
                <c:pt idx="166">
                  <c:v>278.398727272727</c:v>
                </c:pt>
                <c:pt idx="167">
                  <c:v>278.398727272727</c:v>
                </c:pt>
                <c:pt idx="168">
                  <c:v>280.302545454545</c:v>
                </c:pt>
                <c:pt idx="169">
                  <c:v>283.67500000000001</c:v>
                </c:pt>
                <c:pt idx="170">
                  <c:v>287.93890909090902</c:v>
                </c:pt>
                <c:pt idx="171">
                  <c:v>291.48563636363599</c:v>
                </c:pt>
                <c:pt idx="172">
                  <c:v>291.48563636363599</c:v>
                </c:pt>
                <c:pt idx="173">
                  <c:v>293.20327272727201</c:v>
                </c:pt>
                <c:pt idx="174">
                  <c:v>294.84009090909001</c:v>
                </c:pt>
                <c:pt idx="175">
                  <c:v>294.84009090909001</c:v>
                </c:pt>
                <c:pt idx="176">
                  <c:v>294.84009090909001</c:v>
                </c:pt>
                <c:pt idx="177">
                  <c:v>296.72981818181802</c:v>
                </c:pt>
                <c:pt idx="178">
                  <c:v>296.72981818181802</c:v>
                </c:pt>
                <c:pt idx="179">
                  <c:v>298.77972727272697</c:v>
                </c:pt>
                <c:pt idx="180">
                  <c:v>298.77972727272697</c:v>
                </c:pt>
                <c:pt idx="181">
                  <c:v>301.987454545454</c:v>
                </c:pt>
                <c:pt idx="182">
                  <c:v>312.40190909090899</c:v>
                </c:pt>
                <c:pt idx="183">
                  <c:v>312.40190909090899</c:v>
                </c:pt>
                <c:pt idx="184">
                  <c:v>314.02227272727202</c:v>
                </c:pt>
                <c:pt idx="185">
                  <c:v>317.82327272727201</c:v>
                </c:pt>
                <c:pt idx="186">
                  <c:v>317.82327272727201</c:v>
                </c:pt>
                <c:pt idx="187">
                  <c:v>317.82327272727201</c:v>
                </c:pt>
                <c:pt idx="188">
                  <c:v>321.30827272727203</c:v>
                </c:pt>
                <c:pt idx="189">
                  <c:v>324.47645454545398</c:v>
                </c:pt>
                <c:pt idx="190">
                  <c:v>324.47645454545398</c:v>
                </c:pt>
                <c:pt idx="191">
                  <c:v>328.52699999999999</c:v>
                </c:pt>
                <c:pt idx="192">
                  <c:v>328.52699999999999</c:v>
                </c:pt>
                <c:pt idx="193">
                  <c:v>330.51400000000001</c:v>
                </c:pt>
                <c:pt idx="194">
                  <c:v>330.51400000000001</c:v>
                </c:pt>
                <c:pt idx="195">
                  <c:v>330.51400000000001</c:v>
                </c:pt>
                <c:pt idx="196">
                  <c:v>330.51400000000001</c:v>
                </c:pt>
                <c:pt idx="197">
                  <c:v>335.06109090909001</c:v>
                </c:pt>
                <c:pt idx="198">
                  <c:v>338.059636363636</c:v>
                </c:pt>
                <c:pt idx="199">
                  <c:v>338.059636363636</c:v>
                </c:pt>
                <c:pt idx="200">
                  <c:v>342.88145454545401</c:v>
                </c:pt>
                <c:pt idx="201">
                  <c:v>346.73618181818102</c:v>
                </c:pt>
                <c:pt idx="202">
                  <c:v>348.790636363636</c:v>
                </c:pt>
                <c:pt idx="203">
                  <c:v>352.06163636363601</c:v>
                </c:pt>
                <c:pt idx="204">
                  <c:v>352.06163636363601</c:v>
                </c:pt>
                <c:pt idx="205">
                  <c:v>354.14672727272699</c:v>
                </c:pt>
                <c:pt idx="206">
                  <c:v>355.78063636363601</c:v>
                </c:pt>
                <c:pt idx="207">
                  <c:v>359.64800000000002</c:v>
                </c:pt>
                <c:pt idx="208">
                  <c:v>359.64800000000002</c:v>
                </c:pt>
                <c:pt idx="209">
                  <c:v>361.53736363636301</c:v>
                </c:pt>
                <c:pt idx="210">
                  <c:v>363.826181818181</c:v>
                </c:pt>
                <c:pt idx="211">
                  <c:v>365.84281818181802</c:v>
                </c:pt>
                <c:pt idx="212">
                  <c:v>365.84281818181802</c:v>
                </c:pt>
                <c:pt idx="213">
                  <c:v>367.833454545454</c:v>
                </c:pt>
                <c:pt idx="214">
                  <c:v>371.80554545454498</c:v>
                </c:pt>
                <c:pt idx="215">
                  <c:v>373.37709090908999</c:v>
                </c:pt>
                <c:pt idx="216">
                  <c:v>376.487727272727</c:v>
                </c:pt>
                <c:pt idx="217">
                  <c:v>376.487727272727</c:v>
                </c:pt>
                <c:pt idx="218">
                  <c:v>378.18799999999999</c:v>
                </c:pt>
                <c:pt idx="219">
                  <c:v>383.61054545454499</c:v>
                </c:pt>
                <c:pt idx="220">
                  <c:v>383.61054545454499</c:v>
                </c:pt>
                <c:pt idx="221">
                  <c:v>385.26772727272697</c:v>
                </c:pt>
                <c:pt idx="222">
                  <c:v>389.32209090908998</c:v>
                </c:pt>
                <c:pt idx="223">
                  <c:v>389.32209090908998</c:v>
                </c:pt>
                <c:pt idx="224">
                  <c:v>390.94872727272701</c:v>
                </c:pt>
                <c:pt idx="225">
                  <c:v>396.89327272727201</c:v>
                </c:pt>
                <c:pt idx="226">
                  <c:v>396.89327272727201</c:v>
                </c:pt>
                <c:pt idx="227">
                  <c:v>396.89327272727201</c:v>
                </c:pt>
                <c:pt idx="228">
                  <c:v>396.89327272727201</c:v>
                </c:pt>
                <c:pt idx="229">
                  <c:v>399.112272727272</c:v>
                </c:pt>
                <c:pt idx="230">
                  <c:v>403.09800000000001</c:v>
                </c:pt>
                <c:pt idx="231">
                  <c:v>403.09800000000001</c:v>
                </c:pt>
                <c:pt idx="232">
                  <c:v>404.653727272727</c:v>
                </c:pt>
                <c:pt idx="233">
                  <c:v>406.68299999999999</c:v>
                </c:pt>
                <c:pt idx="234">
                  <c:v>406.68299999999999</c:v>
                </c:pt>
                <c:pt idx="235">
                  <c:v>406.68299999999999</c:v>
                </c:pt>
                <c:pt idx="236">
                  <c:v>411.06927272727199</c:v>
                </c:pt>
                <c:pt idx="237">
                  <c:v>415.38536363636302</c:v>
                </c:pt>
                <c:pt idx="238">
                  <c:v>415.38536363636302</c:v>
                </c:pt>
                <c:pt idx="239">
                  <c:v>415.38536363636302</c:v>
                </c:pt>
                <c:pt idx="240">
                  <c:v>417.58427272727198</c:v>
                </c:pt>
                <c:pt idx="241">
                  <c:v>417.58427272727198</c:v>
                </c:pt>
                <c:pt idx="242">
                  <c:v>417.58427272727198</c:v>
                </c:pt>
                <c:pt idx="243">
                  <c:v>418.31536363636297</c:v>
                </c:pt>
                <c:pt idx="244">
                  <c:v>419.48118181818103</c:v>
                </c:pt>
                <c:pt idx="245">
                  <c:v>423.083818181818</c:v>
                </c:pt>
                <c:pt idx="246">
                  <c:v>425.077</c:v>
                </c:pt>
                <c:pt idx="247">
                  <c:v>426.09854545454499</c:v>
                </c:pt>
                <c:pt idx="248">
                  <c:v>429.43018181818098</c:v>
                </c:pt>
                <c:pt idx="249">
                  <c:v>431.17109090909003</c:v>
                </c:pt>
                <c:pt idx="250">
                  <c:v>433.35599999999999</c:v>
                </c:pt>
                <c:pt idx="251">
                  <c:v>434.52681818181799</c:v>
                </c:pt>
                <c:pt idx="252">
                  <c:v>436.59745454545401</c:v>
                </c:pt>
                <c:pt idx="253">
                  <c:v>438.583181818181</c:v>
                </c:pt>
                <c:pt idx="254">
                  <c:v>440.82936363636298</c:v>
                </c:pt>
                <c:pt idx="255">
                  <c:v>442.261545454545</c:v>
                </c:pt>
                <c:pt idx="256">
                  <c:v>444.89345454545401</c:v>
                </c:pt>
                <c:pt idx="257">
                  <c:v>448.37327272727202</c:v>
                </c:pt>
                <c:pt idx="258">
                  <c:v>449.52109090908999</c:v>
                </c:pt>
                <c:pt idx="259">
                  <c:v>450.59199999999998</c:v>
                </c:pt>
                <c:pt idx="260">
                  <c:v>452.75245454545399</c:v>
                </c:pt>
                <c:pt idx="261">
                  <c:v>455.26009090909002</c:v>
                </c:pt>
                <c:pt idx="262">
                  <c:v>457.04554545454499</c:v>
                </c:pt>
                <c:pt idx="263">
                  <c:v>459.16654545454497</c:v>
                </c:pt>
                <c:pt idx="264">
                  <c:v>461.27709090909002</c:v>
                </c:pt>
                <c:pt idx="265">
                  <c:v>462.99554545454498</c:v>
                </c:pt>
                <c:pt idx="266">
                  <c:v>465.45954545454498</c:v>
                </c:pt>
                <c:pt idx="267">
                  <c:v>467.18181818181802</c:v>
                </c:pt>
                <c:pt idx="268">
                  <c:v>468.60809090908998</c:v>
                </c:pt>
                <c:pt idx="269">
                  <c:v>471.08254545454503</c:v>
                </c:pt>
                <c:pt idx="270">
                  <c:v>472.172272727272</c:v>
                </c:pt>
                <c:pt idx="271">
                  <c:v>474.18572727272698</c:v>
                </c:pt>
                <c:pt idx="272">
                  <c:v>477.38872727272701</c:v>
                </c:pt>
                <c:pt idx="273">
                  <c:v>478.68272727272699</c:v>
                </c:pt>
                <c:pt idx="274">
                  <c:v>480.68281818181799</c:v>
                </c:pt>
                <c:pt idx="275">
                  <c:v>482.48363636363598</c:v>
                </c:pt>
                <c:pt idx="276">
                  <c:v>484.37672727272701</c:v>
                </c:pt>
                <c:pt idx="277">
                  <c:v>486.58800000000002</c:v>
                </c:pt>
                <c:pt idx="278">
                  <c:v>488.27463636363598</c:v>
                </c:pt>
                <c:pt idx="279">
                  <c:v>490.21163636363599</c:v>
                </c:pt>
                <c:pt idx="280">
                  <c:v>492.189545454545</c:v>
                </c:pt>
                <c:pt idx="281">
                  <c:v>492.79163636363597</c:v>
                </c:pt>
                <c:pt idx="282">
                  <c:v>494.59463636363603</c:v>
                </c:pt>
                <c:pt idx="283">
                  <c:v>496.49518181818098</c:v>
                </c:pt>
                <c:pt idx="284">
                  <c:v>497.50781818181798</c:v>
                </c:pt>
                <c:pt idx="285">
                  <c:v>497.50781818181798</c:v>
                </c:pt>
                <c:pt idx="286">
                  <c:v>497.50781818181798</c:v>
                </c:pt>
                <c:pt idx="287">
                  <c:v>497.50781818181798</c:v>
                </c:pt>
                <c:pt idx="288">
                  <c:v>497.50781818181798</c:v>
                </c:pt>
                <c:pt idx="289">
                  <c:v>497.50781818181798</c:v>
                </c:pt>
                <c:pt idx="290">
                  <c:v>497.50781818181798</c:v>
                </c:pt>
                <c:pt idx="291">
                  <c:v>497.50781818181798</c:v>
                </c:pt>
                <c:pt idx="292">
                  <c:v>497.50781818181798</c:v>
                </c:pt>
                <c:pt idx="293">
                  <c:v>497.50781818181798</c:v>
                </c:pt>
                <c:pt idx="294">
                  <c:v>497.50781818181798</c:v>
                </c:pt>
                <c:pt idx="295">
                  <c:v>497.50781818181798</c:v>
                </c:pt>
                <c:pt idx="296">
                  <c:v>497.50781818181798</c:v>
                </c:pt>
                <c:pt idx="297">
                  <c:v>497.50781818181798</c:v>
                </c:pt>
                <c:pt idx="298">
                  <c:v>497.50781818181798</c:v>
                </c:pt>
                <c:pt idx="299">
                  <c:v>497.50781818181798</c:v>
                </c:pt>
                <c:pt idx="300">
                  <c:v>497.50781818181798</c:v>
                </c:pt>
                <c:pt idx="301">
                  <c:v>497.50781818181798</c:v>
                </c:pt>
                <c:pt idx="302">
                  <c:v>497.50781818181798</c:v>
                </c:pt>
                <c:pt idx="303">
                  <c:v>497.50781818181798</c:v>
                </c:pt>
                <c:pt idx="304">
                  <c:v>497.50781818181798</c:v>
                </c:pt>
                <c:pt idx="305">
                  <c:v>497.50781818181798</c:v>
                </c:pt>
                <c:pt idx="306">
                  <c:v>497.50781818181798</c:v>
                </c:pt>
                <c:pt idx="307">
                  <c:v>497.50781818181798</c:v>
                </c:pt>
                <c:pt idx="308">
                  <c:v>497.50781818181798</c:v>
                </c:pt>
                <c:pt idx="309">
                  <c:v>497.50781818181798</c:v>
                </c:pt>
                <c:pt idx="310">
                  <c:v>497.50781818181798</c:v>
                </c:pt>
                <c:pt idx="311">
                  <c:v>497.50781818181798</c:v>
                </c:pt>
                <c:pt idx="312">
                  <c:v>497.50781818181798</c:v>
                </c:pt>
                <c:pt idx="313">
                  <c:v>497.50781818181798</c:v>
                </c:pt>
                <c:pt idx="314">
                  <c:v>497.50781818181798</c:v>
                </c:pt>
                <c:pt idx="315">
                  <c:v>497.50781818181798</c:v>
                </c:pt>
                <c:pt idx="316">
                  <c:v>497.50781818181798</c:v>
                </c:pt>
                <c:pt idx="317">
                  <c:v>497.50781818181798</c:v>
                </c:pt>
                <c:pt idx="318">
                  <c:v>497.50781818181798</c:v>
                </c:pt>
                <c:pt idx="319">
                  <c:v>497.50781818181798</c:v>
                </c:pt>
                <c:pt idx="320">
                  <c:v>497.50781818181798</c:v>
                </c:pt>
                <c:pt idx="321">
                  <c:v>497.50781818181798</c:v>
                </c:pt>
                <c:pt idx="322">
                  <c:v>497.50781818181798</c:v>
                </c:pt>
                <c:pt idx="323">
                  <c:v>497.50781818181798</c:v>
                </c:pt>
                <c:pt idx="324">
                  <c:v>497.50781818181798</c:v>
                </c:pt>
                <c:pt idx="325">
                  <c:v>497.50781818181798</c:v>
                </c:pt>
                <c:pt idx="326">
                  <c:v>497.50781818181798</c:v>
                </c:pt>
                <c:pt idx="327">
                  <c:v>501.41654545454497</c:v>
                </c:pt>
                <c:pt idx="328">
                  <c:v>505.41672727272697</c:v>
                </c:pt>
                <c:pt idx="329">
                  <c:v>509.492181818181</c:v>
                </c:pt>
                <c:pt idx="330">
                  <c:v>509.492181818181</c:v>
                </c:pt>
                <c:pt idx="331">
                  <c:v>509.492181818181</c:v>
                </c:pt>
                <c:pt idx="332">
                  <c:v>513.826909090909</c:v>
                </c:pt>
                <c:pt idx="333">
                  <c:v>522.70790909090897</c:v>
                </c:pt>
                <c:pt idx="334">
                  <c:v>527.19154545454501</c:v>
                </c:pt>
                <c:pt idx="335">
                  <c:v>531.80654545454502</c:v>
                </c:pt>
                <c:pt idx="336">
                  <c:v>531.80654545454502</c:v>
                </c:pt>
                <c:pt idx="337">
                  <c:v>541.403181818181</c:v>
                </c:pt>
                <c:pt idx="338">
                  <c:v>556.31627272727201</c:v>
                </c:pt>
                <c:pt idx="339">
                  <c:v>561.25763636363604</c:v>
                </c:pt>
                <c:pt idx="340">
                  <c:v>561.25763636363604</c:v>
                </c:pt>
                <c:pt idx="341">
                  <c:v>561.25763636363604</c:v>
                </c:pt>
                <c:pt idx="342">
                  <c:v>566.47345454545405</c:v>
                </c:pt>
                <c:pt idx="343">
                  <c:v>572.51890909090901</c:v>
                </c:pt>
                <c:pt idx="344">
                  <c:v>572.51890909090901</c:v>
                </c:pt>
                <c:pt idx="345">
                  <c:v>572.51890909090901</c:v>
                </c:pt>
                <c:pt idx="346">
                  <c:v>578.15790909090902</c:v>
                </c:pt>
                <c:pt idx="347">
                  <c:v>578.15790909090902</c:v>
                </c:pt>
                <c:pt idx="348">
                  <c:v>578.15790909090902</c:v>
                </c:pt>
                <c:pt idx="349">
                  <c:v>578.15790909090902</c:v>
                </c:pt>
                <c:pt idx="350">
                  <c:v>578.15790909090902</c:v>
                </c:pt>
                <c:pt idx="351">
                  <c:v>578.15790909090902</c:v>
                </c:pt>
                <c:pt idx="352">
                  <c:v>584.33163636363599</c:v>
                </c:pt>
                <c:pt idx="353">
                  <c:v>584.33163636363599</c:v>
                </c:pt>
                <c:pt idx="354">
                  <c:v>584.33163636363599</c:v>
                </c:pt>
                <c:pt idx="355">
                  <c:v>584.33163636363599</c:v>
                </c:pt>
                <c:pt idx="356">
                  <c:v>584.33163636363599</c:v>
                </c:pt>
                <c:pt idx="357">
                  <c:v>590.91845454545398</c:v>
                </c:pt>
                <c:pt idx="358">
                  <c:v>590.91845454545398</c:v>
                </c:pt>
                <c:pt idx="359">
                  <c:v>590.91845454545398</c:v>
                </c:pt>
                <c:pt idx="360">
                  <c:v>597.76372727272701</c:v>
                </c:pt>
                <c:pt idx="361">
                  <c:v>604.73490909090901</c:v>
                </c:pt>
                <c:pt idx="362">
                  <c:v>604.73490909090901</c:v>
                </c:pt>
                <c:pt idx="363">
                  <c:v>604.73490909090901</c:v>
                </c:pt>
                <c:pt idx="364">
                  <c:v>604.73490909090901</c:v>
                </c:pt>
                <c:pt idx="365">
                  <c:v>604.73490909090901</c:v>
                </c:pt>
                <c:pt idx="366">
                  <c:v>604.73490909090901</c:v>
                </c:pt>
                <c:pt idx="367">
                  <c:v>612.49609090909098</c:v>
                </c:pt>
                <c:pt idx="368">
                  <c:v>612.49609090909098</c:v>
                </c:pt>
                <c:pt idx="369">
                  <c:v>612.49609090909098</c:v>
                </c:pt>
                <c:pt idx="370">
                  <c:v>612.49609090909098</c:v>
                </c:pt>
                <c:pt idx="371">
                  <c:v>612.49609090909098</c:v>
                </c:pt>
                <c:pt idx="372">
                  <c:v>612.49609090909098</c:v>
                </c:pt>
                <c:pt idx="373">
                  <c:v>612.49609090909098</c:v>
                </c:pt>
                <c:pt idx="374">
                  <c:v>612.49609090909098</c:v>
                </c:pt>
                <c:pt idx="375">
                  <c:v>612.49609090909098</c:v>
                </c:pt>
                <c:pt idx="376">
                  <c:v>612.49609090909098</c:v>
                </c:pt>
                <c:pt idx="377">
                  <c:v>612.49609090909098</c:v>
                </c:pt>
                <c:pt idx="378">
                  <c:v>612.49609090909098</c:v>
                </c:pt>
                <c:pt idx="379">
                  <c:v>612.49609090909098</c:v>
                </c:pt>
                <c:pt idx="380">
                  <c:v>612.49609090909098</c:v>
                </c:pt>
                <c:pt idx="381">
                  <c:v>612.49609090909098</c:v>
                </c:pt>
                <c:pt idx="382">
                  <c:v>612.49609090909098</c:v>
                </c:pt>
                <c:pt idx="383">
                  <c:v>617.13599999999997</c:v>
                </c:pt>
                <c:pt idx="384">
                  <c:v>627.16309090908999</c:v>
                </c:pt>
                <c:pt idx="385">
                  <c:v>632.37045454545398</c:v>
                </c:pt>
                <c:pt idx="386">
                  <c:v>632.37045454545398</c:v>
                </c:pt>
                <c:pt idx="387">
                  <c:v>632.37045454545398</c:v>
                </c:pt>
                <c:pt idx="388">
                  <c:v>632.37045454545398</c:v>
                </c:pt>
                <c:pt idx="389">
                  <c:v>632.37045454545398</c:v>
                </c:pt>
                <c:pt idx="390">
                  <c:v>632.37045454545398</c:v>
                </c:pt>
                <c:pt idx="391">
                  <c:v>632.37045454545398</c:v>
                </c:pt>
                <c:pt idx="392">
                  <c:v>632.37045454545398</c:v>
                </c:pt>
                <c:pt idx="393">
                  <c:v>632.37045454545398</c:v>
                </c:pt>
                <c:pt idx="394">
                  <c:v>632.37045454545398</c:v>
                </c:pt>
                <c:pt idx="395">
                  <c:v>632.37045454545398</c:v>
                </c:pt>
                <c:pt idx="396">
                  <c:v>632.37045454545398</c:v>
                </c:pt>
                <c:pt idx="397">
                  <c:v>632.37045454545398</c:v>
                </c:pt>
                <c:pt idx="398">
                  <c:v>632.37045454545398</c:v>
                </c:pt>
                <c:pt idx="399">
                  <c:v>632.37045454545398</c:v>
                </c:pt>
                <c:pt idx="400">
                  <c:v>638.38236363636304</c:v>
                </c:pt>
                <c:pt idx="401">
                  <c:v>644.54990909090895</c:v>
                </c:pt>
                <c:pt idx="402">
                  <c:v>644.54990909090895</c:v>
                </c:pt>
                <c:pt idx="403">
                  <c:v>644.54990909090895</c:v>
                </c:pt>
                <c:pt idx="404">
                  <c:v>644.54990909090895</c:v>
                </c:pt>
                <c:pt idx="405">
                  <c:v>644.54990909090895</c:v>
                </c:pt>
                <c:pt idx="406">
                  <c:v>644.54990909090895</c:v>
                </c:pt>
                <c:pt idx="407">
                  <c:v>644.54990909090895</c:v>
                </c:pt>
                <c:pt idx="408">
                  <c:v>644.75718181818104</c:v>
                </c:pt>
                <c:pt idx="409">
                  <c:v>651.81336363636296</c:v>
                </c:pt>
                <c:pt idx="410">
                  <c:v>653.10772727272695</c:v>
                </c:pt>
                <c:pt idx="411">
                  <c:v>655.11272727272706</c:v>
                </c:pt>
                <c:pt idx="412">
                  <c:v>655.57045454545403</c:v>
                </c:pt>
                <c:pt idx="413">
                  <c:v>656.72209090909098</c:v>
                </c:pt>
                <c:pt idx="414">
                  <c:v>657.96554545454501</c:v>
                </c:pt>
                <c:pt idx="415">
                  <c:v>659.46890909090905</c:v>
                </c:pt>
                <c:pt idx="416">
                  <c:v>662.29409090909098</c:v>
                </c:pt>
                <c:pt idx="417">
                  <c:v>664.21</c:v>
                </c:pt>
                <c:pt idx="418">
                  <c:v>665.99690909090896</c:v>
                </c:pt>
                <c:pt idx="419">
                  <c:v>667.672818181818</c:v>
                </c:pt>
                <c:pt idx="420">
                  <c:v>667.672818181818</c:v>
                </c:pt>
                <c:pt idx="421">
                  <c:v>667.672818181818</c:v>
                </c:pt>
                <c:pt idx="422">
                  <c:v>667.672818181818</c:v>
                </c:pt>
                <c:pt idx="423">
                  <c:v>667.672818181818</c:v>
                </c:pt>
                <c:pt idx="424">
                  <c:v>667.672818181818</c:v>
                </c:pt>
                <c:pt idx="425">
                  <c:v>667.672818181818</c:v>
                </c:pt>
                <c:pt idx="426">
                  <c:v>667.672818181818</c:v>
                </c:pt>
                <c:pt idx="427">
                  <c:v>667.672818181818</c:v>
                </c:pt>
                <c:pt idx="428">
                  <c:v>667.672818181818</c:v>
                </c:pt>
                <c:pt idx="429">
                  <c:v>667.672818181818</c:v>
                </c:pt>
                <c:pt idx="430">
                  <c:v>667.672818181818</c:v>
                </c:pt>
                <c:pt idx="431">
                  <c:v>667.672818181818</c:v>
                </c:pt>
                <c:pt idx="432">
                  <c:v>667.672818181818</c:v>
                </c:pt>
                <c:pt idx="433">
                  <c:v>667.672818181818</c:v>
                </c:pt>
                <c:pt idx="434">
                  <c:v>667.672818181818</c:v>
                </c:pt>
                <c:pt idx="435">
                  <c:v>667.672818181818</c:v>
                </c:pt>
                <c:pt idx="436">
                  <c:v>667.672818181818</c:v>
                </c:pt>
                <c:pt idx="437">
                  <c:v>667.672818181818</c:v>
                </c:pt>
                <c:pt idx="438">
                  <c:v>667.672818181818</c:v>
                </c:pt>
                <c:pt idx="439">
                  <c:v>667.672818181818</c:v>
                </c:pt>
                <c:pt idx="440">
                  <c:v>667.672818181818</c:v>
                </c:pt>
                <c:pt idx="441">
                  <c:v>667.672818181818</c:v>
                </c:pt>
                <c:pt idx="442">
                  <c:v>667.672818181818</c:v>
                </c:pt>
                <c:pt idx="443">
                  <c:v>667.672818181818</c:v>
                </c:pt>
                <c:pt idx="444">
                  <c:v>667.672818181818</c:v>
                </c:pt>
                <c:pt idx="445">
                  <c:v>667.672818181818</c:v>
                </c:pt>
                <c:pt idx="446">
                  <c:v>667.672818181818</c:v>
                </c:pt>
                <c:pt idx="447">
                  <c:v>667.672818181818</c:v>
                </c:pt>
                <c:pt idx="448">
                  <c:v>667.672818181818</c:v>
                </c:pt>
                <c:pt idx="449">
                  <c:v>667.672818181818</c:v>
                </c:pt>
                <c:pt idx="450">
                  <c:v>667.672818181818</c:v>
                </c:pt>
                <c:pt idx="451">
                  <c:v>667.672818181818</c:v>
                </c:pt>
                <c:pt idx="452">
                  <c:v>667.672818181818</c:v>
                </c:pt>
                <c:pt idx="453">
                  <c:v>667.672818181818</c:v>
                </c:pt>
                <c:pt idx="454">
                  <c:v>667.672818181818</c:v>
                </c:pt>
                <c:pt idx="455">
                  <c:v>667.672818181818</c:v>
                </c:pt>
                <c:pt idx="456">
                  <c:v>667.672818181818</c:v>
                </c:pt>
                <c:pt idx="457">
                  <c:v>667.672818181818</c:v>
                </c:pt>
                <c:pt idx="458">
                  <c:v>667.672818181818</c:v>
                </c:pt>
                <c:pt idx="459">
                  <c:v>667.672818181818</c:v>
                </c:pt>
                <c:pt idx="460">
                  <c:v>667.672818181818</c:v>
                </c:pt>
                <c:pt idx="461">
                  <c:v>667.672818181818</c:v>
                </c:pt>
                <c:pt idx="462">
                  <c:v>667.672818181818</c:v>
                </c:pt>
                <c:pt idx="463">
                  <c:v>667.672818181818</c:v>
                </c:pt>
                <c:pt idx="464">
                  <c:v>667.672818181818</c:v>
                </c:pt>
                <c:pt idx="465">
                  <c:v>667.672818181818</c:v>
                </c:pt>
                <c:pt idx="466">
                  <c:v>667.672818181818</c:v>
                </c:pt>
                <c:pt idx="467">
                  <c:v>667.672818181818</c:v>
                </c:pt>
                <c:pt idx="468">
                  <c:v>667.672818181818</c:v>
                </c:pt>
                <c:pt idx="469">
                  <c:v>667.672818181818</c:v>
                </c:pt>
                <c:pt idx="470">
                  <c:v>667.672818181818</c:v>
                </c:pt>
                <c:pt idx="471">
                  <c:v>667.672818181818</c:v>
                </c:pt>
                <c:pt idx="472">
                  <c:v>667.672818181818</c:v>
                </c:pt>
                <c:pt idx="473">
                  <c:v>667.672818181818</c:v>
                </c:pt>
                <c:pt idx="474">
                  <c:v>667.672818181818</c:v>
                </c:pt>
                <c:pt idx="475">
                  <c:v>667.672818181818</c:v>
                </c:pt>
                <c:pt idx="476">
                  <c:v>667.672818181818</c:v>
                </c:pt>
                <c:pt idx="477">
                  <c:v>667.672818181818</c:v>
                </c:pt>
                <c:pt idx="478">
                  <c:v>667.672818181818</c:v>
                </c:pt>
                <c:pt idx="479">
                  <c:v>667.672818181818</c:v>
                </c:pt>
                <c:pt idx="480">
                  <c:v>667.672818181818</c:v>
                </c:pt>
                <c:pt idx="481">
                  <c:v>667.672818181818</c:v>
                </c:pt>
                <c:pt idx="482">
                  <c:v>667.672818181818</c:v>
                </c:pt>
                <c:pt idx="483">
                  <c:v>667.672818181818</c:v>
                </c:pt>
                <c:pt idx="484">
                  <c:v>667.672818181818</c:v>
                </c:pt>
                <c:pt idx="485">
                  <c:v>667.672818181818</c:v>
                </c:pt>
                <c:pt idx="486">
                  <c:v>667.672818181818</c:v>
                </c:pt>
                <c:pt idx="487">
                  <c:v>667.672818181818</c:v>
                </c:pt>
                <c:pt idx="488">
                  <c:v>667.672818181818</c:v>
                </c:pt>
                <c:pt idx="489">
                  <c:v>667.672818181818</c:v>
                </c:pt>
                <c:pt idx="490">
                  <c:v>667.672818181818</c:v>
                </c:pt>
                <c:pt idx="491">
                  <c:v>667.672818181818</c:v>
                </c:pt>
                <c:pt idx="492">
                  <c:v>667.672818181818</c:v>
                </c:pt>
                <c:pt idx="493">
                  <c:v>667.672818181818</c:v>
                </c:pt>
                <c:pt idx="494">
                  <c:v>667.672818181818</c:v>
                </c:pt>
                <c:pt idx="495">
                  <c:v>667.672818181818</c:v>
                </c:pt>
                <c:pt idx="496">
                  <c:v>667.672818181818</c:v>
                </c:pt>
                <c:pt idx="497">
                  <c:v>667.672818181818</c:v>
                </c:pt>
                <c:pt idx="498">
                  <c:v>667.672818181818</c:v>
                </c:pt>
                <c:pt idx="499">
                  <c:v>667.672818181818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E-4BCA-8424-B3EBB4110FF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Runtime!$D$2:$D$501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0.91154545454545399</c:v>
                </c:pt>
                <c:pt idx="10">
                  <c:v>1.8590909090909</c:v>
                </c:pt>
                <c:pt idx="11">
                  <c:v>2.9736363636363601</c:v>
                </c:pt>
                <c:pt idx="12">
                  <c:v>2.9736363636363601</c:v>
                </c:pt>
                <c:pt idx="13">
                  <c:v>2.9736363636363601</c:v>
                </c:pt>
                <c:pt idx="14">
                  <c:v>2.9736363636363601</c:v>
                </c:pt>
                <c:pt idx="15">
                  <c:v>2.9736363636363601</c:v>
                </c:pt>
                <c:pt idx="16">
                  <c:v>3.0494545454545401</c:v>
                </c:pt>
                <c:pt idx="17">
                  <c:v>3.0494545454545401</c:v>
                </c:pt>
                <c:pt idx="18">
                  <c:v>3.0494545454545401</c:v>
                </c:pt>
                <c:pt idx="19">
                  <c:v>3.0494545454545401</c:v>
                </c:pt>
                <c:pt idx="20">
                  <c:v>3.5070909090909002</c:v>
                </c:pt>
                <c:pt idx="21">
                  <c:v>4.3089090909090899</c:v>
                </c:pt>
                <c:pt idx="22">
                  <c:v>6.0564545454545398</c:v>
                </c:pt>
                <c:pt idx="23">
                  <c:v>9.5691818181818107</c:v>
                </c:pt>
                <c:pt idx="24">
                  <c:v>11.5493636363636</c:v>
                </c:pt>
                <c:pt idx="25">
                  <c:v>14.628909090909</c:v>
                </c:pt>
                <c:pt idx="26">
                  <c:v>18.196272727272699</c:v>
                </c:pt>
                <c:pt idx="27">
                  <c:v>20.618454545454501</c:v>
                </c:pt>
                <c:pt idx="28">
                  <c:v>21.108454545454499</c:v>
                </c:pt>
                <c:pt idx="29">
                  <c:v>22.247454545454499</c:v>
                </c:pt>
                <c:pt idx="30">
                  <c:v>23.660181818181801</c:v>
                </c:pt>
                <c:pt idx="31">
                  <c:v>27.4872727272727</c:v>
                </c:pt>
                <c:pt idx="32">
                  <c:v>30.599363636363599</c:v>
                </c:pt>
                <c:pt idx="33">
                  <c:v>31.6450909090909</c:v>
                </c:pt>
                <c:pt idx="34">
                  <c:v>32.363272727272701</c:v>
                </c:pt>
                <c:pt idx="35">
                  <c:v>33.279090909090897</c:v>
                </c:pt>
                <c:pt idx="36">
                  <c:v>36.650818181818103</c:v>
                </c:pt>
                <c:pt idx="37">
                  <c:v>37.599181818181798</c:v>
                </c:pt>
                <c:pt idx="38">
                  <c:v>39.715000000000003</c:v>
                </c:pt>
                <c:pt idx="39">
                  <c:v>44.683818181818097</c:v>
                </c:pt>
                <c:pt idx="40">
                  <c:v>45.893363636363603</c:v>
                </c:pt>
                <c:pt idx="41">
                  <c:v>46.927454545454502</c:v>
                </c:pt>
                <c:pt idx="42">
                  <c:v>49.307454545454497</c:v>
                </c:pt>
                <c:pt idx="43">
                  <c:v>51.232363636363601</c:v>
                </c:pt>
                <c:pt idx="44">
                  <c:v>53.190727272727202</c:v>
                </c:pt>
                <c:pt idx="45">
                  <c:v>54.714909090909003</c:v>
                </c:pt>
                <c:pt idx="46">
                  <c:v>57.064181818181801</c:v>
                </c:pt>
                <c:pt idx="47">
                  <c:v>58.7156363636363</c:v>
                </c:pt>
                <c:pt idx="48">
                  <c:v>60.959363636363598</c:v>
                </c:pt>
                <c:pt idx="49">
                  <c:v>64.436545454545396</c:v>
                </c:pt>
                <c:pt idx="50">
                  <c:v>66.555818181818097</c:v>
                </c:pt>
                <c:pt idx="51">
                  <c:v>68.117999999999995</c:v>
                </c:pt>
                <c:pt idx="52">
                  <c:v>69.577909090909003</c:v>
                </c:pt>
                <c:pt idx="53">
                  <c:v>70.296272727272694</c:v>
                </c:pt>
                <c:pt idx="54">
                  <c:v>70.977272727272705</c:v>
                </c:pt>
                <c:pt idx="55">
                  <c:v>72.121363636363597</c:v>
                </c:pt>
                <c:pt idx="56">
                  <c:v>74.254636363636294</c:v>
                </c:pt>
                <c:pt idx="57">
                  <c:v>77.741</c:v>
                </c:pt>
                <c:pt idx="58">
                  <c:v>78.839545454545402</c:v>
                </c:pt>
                <c:pt idx="59">
                  <c:v>81.286454545454504</c:v>
                </c:pt>
                <c:pt idx="60">
                  <c:v>82.039727272727205</c:v>
                </c:pt>
                <c:pt idx="61">
                  <c:v>86.275000000000006</c:v>
                </c:pt>
                <c:pt idx="62">
                  <c:v>89.914454545454504</c:v>
                </c:pt>
                <c:pt idx="63">
                  <c:v>91.335454545454496</c:v>
                </c:pt>
                <c:pt idx="64">
                  <c:v>94.153818181818096</c:v>
                </c:pt>
                <c:pt idx="65">
                  <c:v>94.603999999999999</c:v>
                </c:pt>
                <c:pt idx="66">
                  <c:v>94.603999999999999</c:v>
                </c:pt>
                <c:pt idx="67">
                  <c:v>94.603999999999999</c:v>
                </c:pt>
                <c:pt idx="68">
                  <c:v>94.603999999999999</c:v>
                </c:pt>
                <c:pt idx="69">
                  <c:v>94.603999999999999</c:v>
                </c:pt>
                <c:pt idx="70">
                  <c:v>94.603999999999999</c:v>
                </c:pt>
                <c:pt idx="71">
                  <c:v>94.603999999999999</c:v>
                </c:pt>
                <c:pt idx="72">
                  <c:v>94.603999999999999</c:v>
                </c:pt>
                <c:pt idx="73">
                  <c:v>94.603999999999999</c:v>
                </c:pt>
                <c:pt idx="74">
                  <c:v>94.603999999999999</c:v>
                </c:pt>
                <c:pt idx="75">
                  <c:v>94.603999999999999</c:v>
                </c:pt>
                <c:pt idx="76">
                  <c:v>96.554363636363604</c:v>
                </c:pt>
                <c:pt idx="77">
                  <c:v>98.787545454545395</c:v>
                </c:pt>
                <c:pt idx="78">
                  <c:v>105.68290909090901</c:v>
                </c:pt>
                <c:pt idx="79">
                  <c:v>109.486272727272</c:v>
                </c:pt>
                <c:pt idx="80">
                  <c:v>113.454181818181</c:v>
                </c:pt>
                <c:pt idx="81">
                  <c:v>116.290272727272</c:v>
                </c:pt>
                <c:pt idx="82">
                  <c:v>119.235</c:v>
                </c:pt>
                <c:pt idx="83">
                  <c:v>119.235</c:v>
                </c:pt>
                <c:pt idx="84">
                  <c:v>122.57609090909</c:v>
                </c:pt>
                <c:pt idx="85">
                  <c:v>122.57609090909</c:v>
                </c:pt>
                <c:pt idx="86">
                  <c:v>122.57609090909</c:v>
                </c:pt>
                <c:pt idx="87">
                  <c:v>123.522636363636</c:v>
                </c:pt>
                <c:pt idx="88">
                  <c:v>125.73063636363599</c:v>
                </c:pt>
                <c:pt idx="89">
                  <c:v>125.73063636363599</c:v>
                </c:pt>
                <c:pt idx="90">
                  <c:v>127.89</c:v>
                </c:pt>
                <c:pt idx="91">
                  <c:v>130.37809090908999</c:v>
                </c:pt>
                <c:pt idx="92">
                  <c:v>132.802545454545</c:v>
                </c:pt>
                <c:pt idx="93">
                  <c:v>134.08554545454501</c:v>
                </c:pt>
                <c:pt idx="94">
                  <c:v>134.08554545454501</c:v>
                </c:pt>
                <c:pt idx="95">
                  <c:v>139.93872727272699</c:v>
                </c:pt>
                <c:pt idx="96">
                  <c:v>139.93872727272699</c:v>
                </c:pt>
                <c:pt idx="97">
                  <c:v>139.93872727272699</c:v>
                </c:pt>
                <c:pt idx="98">
                  <c:v>143.04900000000001</c:v>
                </c:pt>
                <c:pt idx="99">
                  <c:v>145.77645454545399</c:v>
                </c:pt>
                <c:pt idx="100">
                  <c:v>150.314545454545</c:v>
                </c:pt>
                <c:pt idx="101">
                  <c:v>150.314545454545</c:v>
                </c:pt>
                <c:pt idx="102">
                  <c:v>153.79109090909</c:v>
                </c:pt>
                <c:pt idx="103">
                  <c:v>155.50736363636301</c:v>
                </c:pt>
                <c:pt idx="104">
                  <c:v>160.683545454545</c:v>
                </c:pt>
                <c:pt idx="105">
                  <c:v>160.683545454545</c:v>
                </c:pt>
                <c:pt idx="106">
                  <c:v>163.165272727272</c:v>
                </c:pt>
                <c:pt idx="107">
                  <c:v>164.63200000000001</c:v>
                </c:pt>
                <c:pt idx="108">
                  <c:v>164.63200000000001</c:v>
                </c:pt>
                <c:pt idx="109">
                  <c:v>164.63200000000001</c:v>
                </c:pt>
                <c:pt idx="110">
                  <c:v>164.63200000000001</c:v>
                </c:pt>
                <c:pt idx="111">
                  <c:v>169.183454545454</c:v>
                </c:pt>
                <c:pt idx="112">
                  <c:v>170.75899999999999</c:v>
                </c:pt>
                <c:pt idx="113">
                  <c:v>173.624727272727</c:v>
                </c:pt>
                <c:pt idx="114">
                  <c:v>173.624727272727</c:v>
                </c:pt>
                <c:pt idx="115">
                  <c:v>173.624727272727</c:v>
                </c:pt>
                <c:pt idx="116">
                  <c:v>175.117454545454</c:v>
                </c:pt>
                <c:pt idx="117">
                  <c:v>179.53645454545401</c:v>
                </c:pt>
                <c:pt idx="118">
                  <c:v>183.123818181818</c:v>
                </c:pt>
                <c:pt idx="119">
                  <c:v>185.75899999999999</c:v>
                </c:pt>
                <c:pt idx="120">
                  <c:v>188.53</c:v>
                </c:pt>
                <c:pt idx="121">
                  <c:v>190.38418181818099</c:v>
                </c:pt>
                <c:pt idx="122">
                  <c:v>194.04463636363599</c:v>
                </c:pt>
                <c:pt idx="123">
                  <c:v>199.07836363636301</c:v>
                </c:pt>
                <c:pt idx="124">
                  <c:v>200.172272727272</c:v>
                </c:pt>
                <c:pt idx="125">
                  <c:v>200.172272727272</c:v>
                </c:pt>
                <c:pt idx="126">
                  <c:v>200.172272727272</c:v>
                </c:pt>
                <c:pt idx="127">
                  <c:v>200.172272727272</c:v>
                </c:pt>
                <c:pt idx="128">
                  <c:v>200.172272727272</c:v>
                </c:pt>
                <c:pt idx="129">
                  <c:v>201.66218181818101</c:v>
                </c:pt>
                <c:pt idx="130">
                  <c:v>203.34681818181801</c:v>
                </c:pt>
                <c:pt idx="131">
                  <c:v>205.17427272727201</c:v>
                </c:pt>
                <c:pt idx="132">
                  <c:v>207.10990909090901</c:v>
                </c:pt>
                <c:pt idx="133">
                  <c:v>211.87009090909001</c:v>
                </c:pt>
                <c:pt idx="134">
                  <c:v>216.16200000000001</c:v>
                </c:pt>
                <c:pt idx="135">
                  <c:v>216.16200000000001</c:v>
                </c:pt>
                <c:pt idx="136">
                  <c:v>220.80600000000001</c:v>
                </c:pt>
                <c:pt idx="137">
                  <c:v>222.13318181818099</c:v>
                </c:pt>
                <c:pt idx="138">
                  <c:v>222.13318181818099</c:v>
                </c:pt>
                <c:pt idx="139">
                  <c:v>224.03063636363601</c:v>
                </c:pt>
                <c:pt idx="140">
                  <c:v>224.03063636363601</c:v>
                </c:pt>
                <c:pt idx="141">
                  <c:v>226.06181818181801</c:v>
                </c:pt>
                <c:pt idx="142">
                  <c:v>227.739</c:v>
                </c:pt>
                <c:pt idx="143">
                  <c:v>229.67699999999999</c:v>
                </c:pt>
                <c:pt idx="144">
                  <c:v>234.74727272727199</c:v>
                </c:pt>
                <c:pt idx="145">
                  <c:v>236.827</c:v>
                </c:pt>
                <c:pt idx="146">
                  <c:v>236.827</c:v>
                </c:pt>
                <c:pt idx="147">
                  <c:v>239.18618181818101</c:v>
                </c:pt>
                <c:pt idx="148">
                  <c:v>240.482818181818</c:v>
                </c:pt>
                <c:pt idx="149">
                  <c:v>240.482818181818</c:v>
                </c:pt>
                <c:pt idx="150">
                  <c:v>245.62299999999999</c:v>
                </c:pt>
                <c:pt idx="151">
                  <c:v>247.24781818181799</c:v>
                </c:pt>
                <c:pt idx="152">
                  <c:v>250.34963636363599</c:v>
                </c:pt>
                <c:pt idx="153">
                  <c:v>250.34963636363599</c:v>
                </c:pt>
                <c:pt idx="154">
                  <c:v>252.278636363636</c:v>
                </c:pt>
                <c:pt idx="155">
                  <c:v>257.35818181818098</c:v>
                </c:pt>
                <c:pt idx="156">
                  <c:v>261.52245454545402</c:v>
                </c:pt>
                <c:pt idx="157">
                  <c:v>261.52245454545402</c:v>
                </c:pt>
                <c:pt idx="158">
                  <c:v>261.52245454545402</c:v>
                </c:pt>
                <c:pt idx="159">
                  <c:v>261.52245454545402</c:v>
                </c:pt>
                <c:pt idx="160">
                  <c:v>261.52245454545402</c:v>
                </c:pt>
                <c:pt idx="161">
                  <c:v>261.52245454545402</c:v>
                </c:pt>
                <c:pt idx="162">
                  <c:v>266.53618181818098</c:v>
                </c:pt>
                <c:pt idx="163">
                  <c:v>266.53618181818098</c:v>
                </c:pt>
                <c:pt idx="164">
                  <c:v>270.64281818181797</c:v>
                </c:pt>
                <c:pt idx="165">
                  <c:v>272.88772727272698</c:v>
                </c:pt>
                <c:pt idx="166">
                  <c:v>275.91727272727201</c:v>
                </c:pt>
                <c:pt idx="167">
                  <c:v>277.91663636363597</c:v>
                </c:pt>
                <c:pt idx="168">
                  <c:v>279.367454545454</c:v>
                </c:pt>
                <c:pt idx="169">
                  <c:v>284.80390909090897</c:v>
                </c:pt>
                <c:pt idx="170">
                  <c:v>284.80390909090897</c:v>
                </c:pt>
                <c:pt idx="171">
                  <c:v>286.25099999999998</c:v>
                </c:pt>
                <c:pt idx="172">
                  <c:v>291.72727272727201</c:v>
                </c:pt>
                <c:pt idx="173">
                  <c:v>291.72727272727201</c:v>
                </c:pt>
                <c:pt idx="174">
                  <c:v>291.72727272727201</c:v>
                </c:pt>
                <c:pt idx="175">
                  <c:v>297.98590909090899</c:v>
                </c:pt>
                <c:pt idx="176">
                  <c:v>299.78181818181798</c:v>
                </c:pt>
                <c:pt idx="177">
                  <c:v>299.78181818181798</c:v>
                </c:pt>
                <c:pt idx="178">
                  <c:v>299.78181818181798</c:v>
                </c:pt>
                <c:pt idx="179">
                  <c:v>301.82818181818101</c:v>
                </c:pt>
                <c:pt idx="180">
                  <c:v>303.482363636363</c:v>
                </c:pt>
                <c:pt idx="181">
                  <c:v>304.91763636363601</c:v>
                </c:pt>
                <c:pt idx="182">
                  <c:v>306.68281818181799</c:v>
                </c:pt>
                <c:pt idx="183">
                  <c:v>310.196454545454</c:v>
                </c:pt>
                <c:pt idx="184">
                  <c:v>312.07436363636299</c:v>
                </c:pt>
                <c:pt idx="185">
                  <c:v>314.040181818181</c:v>
                </c:pt>
                <c:pt idx="186">
                  <c:v>318.88027272727197</c:v>
                </c:pt>
                <c:pt idx="187">
                  <c:v>320.391636363636</c:v>
                </c:pt>
                <c:pt idx="188">
                  <c:v>320.391636363636</c:v>
                </c:pt>
                <c:pt idx="189">
                  <c:v>320.391636363636</c:v>
                </c:pt>
                <c:pt idx="190">
                  <c:v>322.036</c:v>
                </c:pt>
                <c:pt idx="191">
                  <c:v>324.326363636363</c:v>
                </c:pt>
                <c:pt idx="192">
                  <c:v>324.326363636363</c:v>
                </c:pt>
                <c:pt idx="193">
                  <c:v>326.61618181818102</c:v>
                </c:pt>
                <c:pt idx="194">
                  <c:v>328.69754545454498</c:v>
                </c:pt>
                <c:pt idx="195">
                  <c:v>334.982727272727</c:v>
                </c:pt>
                <c:pt idx="196">
                  <c:v>334.982727272727</c:v>
                </c:pt>
                <c:pt idx="197">
                  <c:v>337.01227272727198</c:v>
                </c:pt>
                <c:pt idx="198">
                  <c:v>338.636181818181</c:v>
                </c:pt>
                <c:pt idx="199">
                  <c:v>342.96109090908999</c:v>
                </c:pt>
                <c:pt idx="200">
                  <c:v>346.55727272727199</c:v>
                </c:pt>
                <c:pt idx="201">
                  <c:v>348.16181818181798</c:v>
                </c:pt>
                <c:pt idx="202">
                  <c:v>348.16181818181798</c:v>
                </c:pt>
                <c:pt idx="203">
                  <c:v>353.44318181818102</c:v>
                </c:pt>
                <c:pt idx="204">
                  <c:v>356.69381818181802</c:v>
                </c:pt>
                <c:pt idx="205">
                  <c:v>356.69381818181802</c:v>
                </c:pt>
                <c:pt idx="206">
                  <c:v>360.333909090909</c:v>
                </c:pt>
                <c:pt idx="207">
                  <c:v>360.333909090909</c:v>
                </c:pt>
                <c:pt idx="208">
                  <c:v>364.101</c:v>
                </c:pt>
                <c:pt idx="209">
                  <c:v>364.101</c:v>
                </c:pt>
                <c:pt idx="210">
                  <c:v>364.101</c:v>
                </c:pt>
                <c:pt idx="211">
                  <c:v>364.101</c:v>
                </c:pt>
                <c:pt idx="212">
                  <c:v>364.101</c:v>
                </c:pt>
                <c:pt idx="213">
                  <c:v>364.101</c:v>
                </c:pt>
                <c:pt idx="214">
                  <c:v>364.101</c:v>
                </c:pt>
                <c:pt idx="215">
                  <c:v>364.101</c:v>
                </c:pt>
                <c:pt idx="216">
                  <c:v>365.74018181818099</c:v>
                </c:pt>
                <c:pt idx="217">
                  <c:v>372.17427272727201</c:v>
                </c:pt>
                <c:pt idx="218">
                  <c:v>378.15472727272697</c:v>
                </c:pt>
                <c:pt idx="219">
                  <c:v>379.73818181818098</c:v>
                </c:pt>
                <c:pt idx="220">
                  <c:v>381.24163636363602</c:v>
                </c:pt>
                <c:pt idx="221">
                  <c:v>389.33681818181799</c:v>
                </c:pt>
                <c:pt idx="222">
                  <c:v>391.36545454545399</c:v>
                </c:pt>
                <c:pt idx="223">
                  <c:v>391.36545454545399</c:v>
                </c:pt>
                <c:pt idx="224">
                  <c:v>393.11127272727202</c:v>
                </c:pt>
                <c:pt idx="225">
                  <c:v>399.21818181818099</c:v>
                </c:pt>
                <c:pt idx="226">
                  <c:v>400.87645454545401</c:v>
                </c:pt>
                <c:pt idx="227">
                  <c:v>403.047272727272</c:v>
                </c:pt>
                <c:pt idx="228">
                  <c:v>403.047272727272</c:v>
                </c:pt>
                <c:pt idx="229">
                  <c:v>405.06700000000001</c:v>
                </c:pt>
                <c:pt idx="230">
                  <c:v>405.06700000000001</c:v>
                </c:pt>
                <c:pt idx="231">
                  <c:v>405.06700000000001</c:v>
                </c:pt>
                <c:pt idx="232">
                  <c:v>407.232545454545</c:v>
                </c:pt>
                <c:pt idx="233">
                  <c:v>407.232545454545</c:v>
                </c:pt>
                <c:pt idx="234">
                  <c:v>408.761272727272</c:v>
                </c:pt>
                <c:pt idx="235">
                  <c:v>410.517</c:v>
                </c:pt>
                <c:pt idx="236">
                  <c:v>412.07</c:v>
                </c:pt>
                <c:pt idx="237">
                  <c:v>412.07</c:v>
                </c:pt>
                <c:pt idx="238">
                  <c:v>413.67899999999997</c:v>
                </c:pt>
                <c:pt idx="239">
                  <c:v>415.64263636363597</c:v>
                </c:pt>
                <c:pt idx="240">
                  <c:v>417.69572727272703</c:v>
                </c:pt>
                <c:pt idx="241">
                  <c:v>419.85445454545402</c:v>
                </c:pt>
                <c:pt idx="242">
                  <c:v>422.17054545454499</c:v>
                </c:pt>
                <c:pt idx="243">
                  <c:v>424.43900000000002</c:v>
                </c:pt>
                <c:pt idx="244">
                  <c:v>426.61427272727201</c:v>
                </c:pt>
                <c:pt idx="245">
                  <c:v>426.61427272727201</c:v>
                </c:pt>
                <c:pt idx="246">
                  <c:v>428.90590909090901</c:v>
                </c:pt>
                <c:pt idx="247">
                  <c:v>431.19463636363599</c:v>
                </c:pt>
                <c:pt idx="248">
                  <c:v>431.19463636363599</c:v>
                </c:pt>
                <c:pt idx="249">
                  <c:v>433.76945454545398</c:v>
                </c:pt>
                <c:pt idx="250">
                  <c:v>433.76945454545398</c:v>
                </c:pt>
                <c:pt idx="251">
                  <c:v>434.02499999999998</c:v>
                </c:pt>
                <c:pt idx="252">
                  <c:v>434.02499999999998</c:v>
                </c:pt>
                <c:pt idx="253">
                  <c:v>435.72699999999998</c:v>
                </c:pt>
                <c:pt idx="254">
                  <c:v>438.67109090909003</c:v>
                </c:pt>
                <c:pt idx="255">
                  <c:v>440.05509090908998</c:v>
                </c:pt>
                <c:pt idx="256">
                  <c:v>442.06972727272699</c:v>
                </c:pt>
                <c:pt idx="257">
                  <c:v>444.26972727272698</c:v>
                </c:pt>
                <c:pt idx="258">
                  <c:v>446.17563636363599</c:v>
                </c:pt>
                <c:pt idx="259">
                  <c:v>446.86381818181798</c:v>
                </c:pt>
                <c:pt idx="260">
                  <c:v>448.451727272727</c:v>
                </c:pt>
                <c:pt idx="261">
                  <c:v>449.66190909090898</c:v>
                </c:pt>
                <c:pt idx="262">
                  <c:v>450.94163636363601</c:v>
                </c:pt>
                <c:pt idx="263">
                  <c:v>455.660181818181</c:v>
                </c:pt>
                <c:pt idx="264">
                  <c:v>457.27572727272701</c:v>
                </c:pt>
                <c:pt idx="265">
                  <c:v>458.91390909090899</c:v>
                </c:pt>
                <c:pt idx="266">
                  <c:v>462.451545454545</c:v>
                </c:pt>
                <c:pt idx="267">
                  <c:v>466.13109090909001</c:v>
                </c:pt>
                <c:pt idx="268">
                  <c:v>467.96281818181802</c:v>
                </c:pt>
                <c:pt idx="269">
                  <c:v>469.92581818181799</c:v>
                </c:pt>
                <c:pt idx="270">
                  <c:v>471.53890909090899</c:v>
                </c:pt>
                <c:pt idx="271">
                  <c:v>474.165272727272</c:v>
                </c:pt>
                <c:pt idx="272">
                  <c:v>475.66309090908999</c:v>
                </c:pt>
                <c:pt idx="273">
                  <c:v>477.64490909090898</c:v>
                </c:pt>
                <c:pt idx="274">
                  <c:v>480.31218181818099</c:v>
                </c:pt>
                <c:pt idx="275">
                  <c:v>481.242454545454</c:v>
                </c:pt>
                <c:pt idx="276">
                  <c:v>483.86063636363599</c:v>
                </c:pt>
                <c:pt idx="277">
                  <c:v>486.57390909090901</c:v>
                </c:pt>
                <c:pt idx="278">
                  <c:v>487.29336363636298</c:v>
                </c:pt>
                <c:pt idx="279">
                  <c:v>489.59972727272702</c:v>
                </c:pt>
                <c:pt idx="280">
                  <c:v>490.744272727272</c:v>
                </c:pt>
                <c:pt idx="281">
                  <c:v>492.78300000000002</c:v>
                </c:pt>
                <c:pt idx="282">
                  <c:v>495.48490909090901</c:v>
                </c:pt>
                <c:pt idx="283">
                  <c:v>495.82909090908998</c:v>
                </c:pt>
                <c:pt idx="284">
                  <c:v>497.97236363636301</c:v>
                </c:pt>
                <c:pt idx="285">
                  <c:v>501.58609090908999</c:v>
                </c:pt>
                <c:pt idx="286">
                  <c:v>503.28881818181799</c:v>
                </c:pt>
                <c:pt idx="287">
                  <c:v>504.52581818181801</c:v>
                </c:pt>
                <c:pt idx="288">
                  <c:v>507.36481818181801</c:v>
                </c:pt>
                <c:pt idx="289">
                  <c:v>508.43536363636298</c:v>
                </c:pt>
                <c:pt idx="290">
                  <c:v>508.684727272727</c:v>
                </c:pt>
                <c:pt idx="291">
                  <c:v>508.88299999999998</c:v>
                </c:pt>
                <c:pt idx="292">
                  <c:v>511.25363636363602</c:v>
                </c:pt>
                <c:pt idx="293">
                  <c:v>514.02190909090905</c:v>
                </c:pt>
                <c:pt idx="294">
                  <c:v>515.08181818181799</c:v>
                </c:pt>
                <c:pt idx="295">
                  <c:v>516.677363636363</c:v>
                </c:pt>
                <c:pt idx="296">
                  <c:v>519.37854545454502</c:v>
                </c:pt>
                <c:pt idx="297">
                  <c:v>521.01818181818101</c:v>
                </c:pt>
                <c:pt idx="298">
                  <c:v>521.42681818181802</c:v>
                </c:pt>
                <c:pt idx="299">
                  <c:v>524.32500000000005</c:v>
                </c:pt>
                <c:pt idx="300">
                  <c:v>526.46054545454501</c:v>
                </c:pt>
                <c:pt idx="301">
                  <c:v>529.68963636363605</c:v>
                </c:pt>
                <c:pt idx="302">
                  <c:v>531.53963636363596</c:v>
                </c:pt>
                <c:pt idx="303">
                  <c:v>532.75818181818101</c:v>
                </c:pt>
                <c:pt idx="304">
                  <c:v>535.35299999999995</c:v>
                </c:pt>
                <c:pt idx="305">
                  <c:v>536.35127272727198</c:v>
                </c:pt>
                <c:pt idx="306">
                  <c:v>538.18600000000004</c:v>
                </c:pt>
                <c:pt idx="307">
                  <c:v>539.08754545454497</c:v>
                </c:pt>
                <c:pt idx="308">
                  <c:v>541.54518181818105</c:v>
                </c:pt>
                <c:pt idx="309">
                  <c:v>545.01290909090903</c:v>
                </c:pt>
                <c:pt idx="310">
                  <c:v>547.51463636363599</c:v>
                </c:pt>
                <c:pt idx="311">
                  <c:v>549.43254545454499</c:v>
                </c:pt>
                <c:pt idx="312">
                  <c:v>551.04863636363598</c:v>
                </c:pt>
                <c:pt idx="313">
                  <c:v>554.19972727272705</c:v>
                </c:pt>
                <c:pt idx="314">
                  <c:v>556.64090909090896</c:v>
                </c:pt>
                <c:pt idx="315">
                  <c:v>557.19945454545405</c:v>
                </c:pt>
                <c:pt idx="316">
                  <c:v>558.14309090909001</c:v>
                </c:pt>
                <c:pt idx="317">
                  <c:v>560.64227272727203</c:v>
                </c:pt>
                <c:pt idx="318">
                  <c:v>563.91481818181796</c:v>
                </c:pt>
                <c:pt idx="319">
                  <c:v>565.82090909090903</c:v>
                </c:pt>
                <c:pt idx="320">
                  <c:v>566.98972727272701</c:v>
                </c:pt>
                <c:pt idx="321">
                  <c:v>570.18172727272702</c:v>
                </c:pt>
                <c:pt idx="322">
                  <c:v>572.20490909090904</c:v>
                </c:pt>
                <c:pt idx="323">
                  <c:v>573.07736363636297</c:v>
                </c:pt>
                <c:pt idx="324">
                  <c:v>575.79954545454495</c:v>
                </c:pt>
                <c:pt idx="325">
                  <c:v>576.79654545454503</c:v>
                </c:pt>
                <c:pt idx="326">
                  <c:v>578.74400000000003</c:v>
                </c:pt>
                <c:pt idx="327">
                  <c:v>580.58299999999997</c:v>
                </c:pt>
                <c:pt idx="328">
                  <c:v>581.41800000000001</c:v>
                </c:pt>
                <c:pt idx="329">
                  <c:v>581.41800000000001</c:v>
                </c:pt>
                <c:pt idx="330">
                  <c:v>581.41800000000001</c:v>
                </c:pt>
                <c:pt idx="331">
                  <c:v>581.41800000000001</c:v>
                </c:pt>
                <c:pt idx="332">
                  <c:v>581.41800000000001</c:v>
                </c:pt>
                <c:pt idx="333">
                  <c:v>581.41800000000001</c:v>
                </c:pt>
                <c:pt idx="334">
                  <c:v>581.41800000000001</c:v>
                </c:pt>
                <c:pt idx="335">
                  <c:v>581.41800000000001</c:v>
                </c:pt>
                <c:pt idx="336">
                  <c:v>581.41800000000001</c:v>
                </c:pt>
                <c:pt idx="337">
                  <c:v>581.41800000000001</c:v>
                </c:pt>
                <c:pt idx="338">
                  <c:v>581.41800000000001</c:v>
                </c:pt>
                <c:pt idx="339">
                  <c:v>581.41800000000001</c:v>
                </c:pt>
                <c:pt idx="340">
                  <c:v>581.41800000000001</c:v>
                </c:pt>
                <c:pt idx="341">
                  <c:v>581.41800000000001</c:v>
                </c:pt>
                <c:pt idx="342">
                  <c:v>581.41800000000001</c:v>
                </c:pt>
                <c:pt idx="343">
                  <c:v>581.41800000000001</c:v>
                </c:pt>
                <c:pt idx="344">
                  <c:v>581.41800000000001</c:v>
                </c:pt>
                <c:pt idx="345">
                  <c:v>581.41800000000001</c:v>
                </c:pt>
                <c:pt idx="346">
                  <c:v>581.41800000000001</c:v>
                </c:pt>
                <c:pt idx="347">
                  <c:v>581.41800000000001</c:v>
                </c:pt>
                <c:pt idx="348">
                  <c:v>581.41800000000001</c:v>
                </c:pt>
                <c:pt idx="349">
                  <c:v>581.41800000000001</c:v>
                </c:pt>
                <c:pt idx="350">
                  <c:v>581.41800000000001</c:v>
                </c:pt>
                <c:pt idx="351">
                  <c:v>581.41800000000001</c:v>
                </c:pt>
                <c:pt idx="352">
                  <c:v>581.41800000000001</c:v>
                </c:pt>
                <c:pt idx="353">
                  <c:v>581.41800000000001</c:v>
                </c:pt>
                <c:pt idx="354">
                  <c:v>581.41800000000001</c:v>
                </c:pt>
                <c:pt idx="355">
                  <c:v>581.41800000000001</c:v>
                </c:pt>
                <c:pt idx="356">
                  <c:v>581.41800000000001</c:v>
                </c:pt>
                <c:pt idx="357">
                  <c:v>581.41800000000001</c:v>
                </c:pt>
                <c:pt idx="358">
                  <c:v>581.41800000000001</c:v>
                </c:pt>
                <c:pt idx="359">
                  <c:v>581.41800000000001</c:v>
                </c:pt>
                <c:pt idx="360">
                  <c:v>581.41800000000001</c:v>
                </c:pt>
                <c:pt idx="361">
                  <c:v>581.41800000000001</c:v>
                </c:pt>
                <c:pt idx="362">
                  <c:v>581.41800000000001</c:v>
                </c:pt>
                <c:pt idx="363">
                  <c:v>581.41800000000001</c:v>
                </c:pt>
                <c:pt idx="364">
                  <c:v>581.41800000000001</c:v>
                </c:pt>
                <c:pt idx="365">
                  <c:v>581.41800000000001</c:v>
                </c:pt>
                <c:pt idx="366">
                  <c:v>581.41800000000001</c:v>
                </c:pt>
                <c:pt idx="367">
                  <c:v>581.41800000000001</c:v>
                </c:pt>
                <c:pt idx="368">
                  <c:v>581.41800000000001</c:v>
                </c:pt>
                <c:pt idx="369">
                  <c:v>581.41800000000001</c:v>
                </c:pt>
                <c:pt idx="370">
                  <c:v>585.23409090909001</c:v>
                </c:pt>
                <c:pt idx="371">
                  <c:v>585.23409090909001</c:v>
                </c:pt>
                <c:pt idx="372">
                  <c:v>589.20309090909097</c:v>
                </c:pt>
                <c:pt idx="373">
                  <c:v>593.45018181818102</c:v>
                </c:pt>
                <c:pt idx="374">
                  <c:v>593.45018181818102</c:v>
                </c:pt>
                <c:pt idx="375">
                  <c:v>597.71072727272701</c:v>
                </c:pt>
                <c:pt idx="376">
                  <c:v>606.39654545454505</c:v>
                </c:pt>
                <c:pt idx="377">
                  <c:v>615.29218181818101</c:v>
                </c:pt>
                <c:pt idx="378">
                  <c:v>615.29218181818101</c:v>
                </c:pt>
                <c:pt idx="379">
                  <c:v>615.29218181818101</c:v>
                </c:pt>
                <c:pt idx="380">
                  <c:v>615.29218181818101</c:v>
                </c:pt>
                <c:pt idx="381">
                  <c:v>615.29218181818101</c:v>
                </c:pt>
                <c:pt idx="382">
                  <c:v>629.96518181818101</c:v>
                </c:pt>
                <c:pt idx="383">
                  <c:v>634.92681818181802</c:v>
                </c:pt>
                <c:pt idx="384">
                  <c:v>639.98981818181801</c:v>
                </c:pt>
                <c:pt idx="385">
                  <c:v>645.81472727272705</c:v>
                </c:pt>
                <c:pt idx="386">
                  <c:v>651.09400000000005</c:v>
                </c:pt>
                <c:pt idx="387">
                  <c:v>651.09400000000005</c:v>
                </c:pt>
                <c:pt idx="388">
                  <c:v>651.09400000000005</c:v>
                </c:pt>
                <c:pt idx="389">
                  <c:v>651.09400000000005</c:v>
                </c:pt>
                <c:pt idx="390">
                  <c:v>656.73390909090904</c:v>
                </c:pt>
                <c:pt idx="391">
                  <c:v>656.73390909090904</c:v>
                </c:pt>
                <c:pt idx="392">
                  <c:v>662.67072727272705</c:v>
                </c:pt>
                <c:pt idx="393">
                  <c:v>668.595272727272</c:v>
                </c:pt>
                <c:pt idx="394">
                  <c:v>674.56645454545401</c:v>
                </c:pt>
                <c:pt idx="395">
                  <c:v>674.56645454545401</c:v>
                </c:pt>
                <c:pt idx="396">
                  <c:v>674.56645454545401</c:v>
                </c:pt>
                <c:pt idx="397">
                  <c:v>674.56645454545401</c:v>
                </c:pt>
                <c:pt idx="398">
                  <c:v>674.56645454545401</c:v>
                </c:pt>
                <c:pt idx="399">
                  <c:v>674.56645454545401</c:v>
                </c:pt>
                <c:pt idx="400">
                  <c:v>687.66863636363598</c:v>
                </c:pt>
                <c:pt idx="401">
                  <c:v>687.66863636363598</c:v>
                </c:pt>
                <c:pt idx="402">
                  <c:v>687.66863636363598</c:v>
                </c:pt>
                <c:pt idx="403">
                  <c:v>687.66863636363598</c:v>
                </c:pt>
                <c:pt idx="404">
                  <c:v>687.66863636363598</c:v>
                </c:pt>
                <c:pt idx="405">
                  <c:v>687.66863636363598</c:v>
                </c:pt>
                <c:pt idx="406">
                  <c:v>687.66863636363598</c:v>
                </c:pt>
                <c:pt idx="407">
                  <c:v>687.66863636363598</c:v>
                </c:pt>
                <c:pt idx="408">
                  <c:v>687.66863636363598</c:v>
                </c:pt>
                <c:pt idx="409">
                  <c:v>687.66863636363598</c:v>
                </c:pt>
                <c:pt idx="410">
                  <c:v>687.66863636363598</c:v>
                </c:pt>
                <c:pt idx="411">
                  <c:v>687.66863636363598</c:v>
                </c:pt>
                <c:pt idx="412">
                  <c:v>695.31781818181798</c:v>
                </c:pt>
                <c:pt idx="413">
                  <c:v>695.31781818181798</c:v>
                </c:pt>
                <c:pt idx="414">
                  <c:v>695.31781818181798</c:v>
                </c:pt>
                <c:pt idx="415">
                  <c:v>695.31781818181798</c:v>
                </c:pt>
                <c:pt idx="416">
                  <c:v>695.31781818181798</c:v>
                </c:pt>
                <c:pt idx="417">
                  <c:v>695.31781818181798</c:v>
                </c:pt>
                <c:pt idx="418">
                  <c:v>695.31781818181798</c:v>
                </c:pt>
                <c:pt idx="419">
                  <c:v>695.31781818181798</c:v>
                </c:pt>
                <c:pt idx="420">
                  <c:v>699.83518181818101</c:v>
                </c:pt>
                <c:pt idx="421">
                  <c:v>699.83518181818101</c:v>
                </c:pt>
                <c:pt idx="422">
                  <c:v>699.83518181818101</c:v>
                </c:pt>
                <c:pt idx="423">
                  <c:v>699.83518181818101</c:v>
                </c:pt>
                <c:pt idx="424">
                  <c:v>699.83518181818101</c:v>
                </c:pt>
                <c:pt idx="425">
                  <c:v>699.83518181818101</c:v>
                </c:pt>
                <c:pt idx="426">
                  <c:v>704.45863636363595</c:v>
                </c:pt>
                <c:pt idx="427">
                  <c:v>704.45863636363595</c:v>
                </c:pt>
                <c:pt idx="428">
                  <c:v>709.41700000000003</c:v>
                </c:pt>
                <c:pt idx="429">
                  <c:v>709.41700000000003</c:v>
                </c:pt>
                <c:pt idx="430">
                  <c:v>709.41700000000003</c:v>
                </c:pt>
                <c:pt idx="431">
                  <c:v>714.73518181818099</c:v>
                </c:pt>
                <c:pt idx="432">
                  <c:v>714.73518181818099</c:v>
                </c:pt>
                <c:pt idx="433">
                  <c:v>714.73518181818099</c:v>
                </c:pt>
                <c:pt idx="434">
                  <c:v>714.73518181818099</c:v>
                </c:pt>
                <c:pt idx="435">
                  <c:v>714.73518181818099</c:v>
                </c:pt>
                <c:pt idx="436">
                  <c:v>714.73518181818099</c:v>
                </c:pt>
                <c:pt idx="437">
                  <c:v>714.73518181818099</c:v>
                </c:pt>
                <c:pt idx="438">
                  <c:v>714.73518181818099</c:v>
                </c:pt>
                <c:pt idx="439">
                  <c:v>714.73518181818099</c:v>
                </c:pt>
                <c:pt idx="440">
                  <c:v>720.50290909090904</c:v>
                </c:pt>
                <c:pt idx="441">
                  <c:v>720.50290909090904</c:v>
                </c:pt>
                <c:pt idx="442">
                  <c:v>726.50054545454498</c:v>
                </c:pt>
                <c:pt idx="443">
                  <c:v>726.50054545454498</c:v>
                </c:pt>
                <c:pt idx="444">
                  <c:v>726.50054545454498</c:v>
                </c:pt>
                <c:pt idx="445">
                  <c:v>726.50054545454498</c:v>
                </c:pt>
                <c:pt idx="446">
                  <c:v>726.50054545454498</c:v>
                </c:pt>
                <c:pt idx="447">
                  <c:v>726.50054545454498</c:v>
                </c:pt>
                <c:pt idx="448">
                  <c:v>726.50054545454498</c:v>
                </c:pt>
                <c:pt idx="449">
                  <c:v>726.50054545454498</c:v>
                </c:pt>
                <c:pt idx="450">
                  <c:v>726.50054545454498</c:v>
                </c:pt>
                <c:pt idx="451">
                  <c:v>726.50054545454498</c:v>
                </c:pt>
                <c:pt idx="452">
                  <c:v>726.50054545454498</c:v>
                </c:pt>
                <c:pt idx="453">
                  <c:v>726.50054545454498</c:v>
                </c:pt>
                <c:pt idx="454">
                  <c:v>726.50054545454498</c:v>
                </c:pt>
                <c:pt idx="455">
                  <c:v>726.50054545454498</c:v>
                </c:pt>
                <c:pt idx="456">
                  <c:v>733.90227272727202</c:v>
                </c:pt>
                <c:pt idx="457">
                  <c:v>734.42172727272703</c:v>
                </c:pt>
                <c:pt idx="458">
                  <c:v>736.91054545454494</c:v>
                </c:pt>
                <c:pt idx="459">
                  <c:v>738.57909090909095</c:v>
                </c:pt>
                <c:pt idx="460">
                  <c:v>739.99254545454505</c:v>
                </c:pt>
                <c:pt idx="461">
                  <c:v>741.02209090909002</c:v>
                </c:pt>
                <c:pt idx="462">
                  <c:v>743.66127272727203</c:v>
                </c:pt>
                <c:pt idx="463">
                  <c:v>745.875</c:v>
                </c:pt>
                <c:pt idx="464">
                  <c:v>746.55600000000004</c:v>
                </c:pt>
                <c:pt idx="465">
                  <c:v>748.452</c:v>
                </c:pt>
                <c:pt idx="466">
                  <c:v>749.79309090908998</c:v>
                </c:pt>
                <c:pt idx="467">
                  <c:v>751.51118181818094</c:v>
                </c:pt>
                <c:pt idx="468">
                  <c:v>752.97918181818102</c:v>
                </c:pt>
                <c:pt idx="469">
                  <c:v>756.10199999999998</c:v>
                </c:pt>
                <c:pt idx="470">
                  <c:v>758.64490909090898</c:v>
                </c:pt>
                <c:pt idx="471">
                  <c:v>759.51</c:v>
                </c:pt>
                <c:pt idx="472">
                  <c:v>761.422909090909</c:v>
                </c:pt>
                <c:pt idx="473">
                  <c:v>763.61381818181803</c:v>
                </c:pt>
                <c:pt idx="474">
                  <c:v>764.73063636363599</c:v>
                </c:pt>
                <c:pt idx="475">
                  <c:v>766.89790909090902</c:v>
                </c:pt>
                <c:pt idx="476">
                  <c:v>769.28263636363602</c:v>
                </c:pt>
                <c:pt idx="477">
                  <c:v>773.18918181818105</c:v>
                </c:pt>
                <c:pt idx="478">
                  <c:v>775.10881818181804</c:v>
                </c:pt>
                <c:pt idx="479">
                  <c:v>777.79963636363595</c:v>
                </c:pt>
                <c:pt idx="480">
                  <c:v>779.88109090909097</c:v>
                </c:pt>
                <c:pt idx="481">
                  <c:v>782.19354545454496</c:v>
                </c:pt>
                <c:pt idx="482">
                  <c:v>784.76318181818101</c:v>
                </c:pt>
                <c:pt idx="483">
                  <c:v>785.93190909090902</c:v>
                </c:pt>
                <c:pt idx="484">
                  <c:v>788.28327272727199</c:v>
                </c:pt>
                <c:pt idx="485">
                  <c:v>789.98727272727206</c:v>
                </c:pt>
                <c:pt idx="486">
                  <c:v>791.03336363636299</c:v>
                </c:pt>
                <c:pt idx="487">
                  <c:v>793.84427272727203</c:v>
                </c:pt>
                <c:pt idx="488">
                  <c:v>794.96363636363606</c:v>
                </c:pt>
                <c:pt idx="489">
                  <c:v>798.17836363636297</c:v>
                </c:pt>
                <c:pt idx="490">
                  <c:v>800.30563636363604</c:v>
                </c:pt>
                <c:pt idx="491">
                  <c:v>801.249727272727</c:v>
                </c:pt>
                <c:pt idx="492">
                  <c:v>804.297818181818</c:v>
                </c:pt>
                <c:pt idx="493">
                  <c:v>807.13936363636299</c:v>
                </c:pt>
                <c:pt idx="494">
                  <c:v>808.56572727272703</c:v>
                </c:pt>
                <c:pt idx="495">
                  <c:v>810.50027272727198</c:v>
                </c:pt>
                <c:pt idx="496">
                  <c:v>812.24654545454496</c:v>
                </c:pt>
                <c:pt idx="497">
                  <c:v>812.24654545454496</c:v>
                </c:pt>
                <c:pt idx="498">
                  <c:v>812.24654545454496</c:v>
                </c:pt>
                <c:pt idx="499">
                  <c:v>812.24654545454496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5E-4BCA-8424-B3EBB4110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5168"/>
        <c:axId val="376612256"/>
      </c:scatterChart>
      <c:valAx>
        <c:axId val="3766151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2256"/>
        <c:crosses val="autoZero"/>
        <c:crossBetween val="midCat"/>
        <c:majorUnit val="50"/>
      </c:valAx>
      <c:valAx>
        <c:axId val="376612256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(second)</a:t>
                </a:r>
              </a:p>
            </c:rich>
          </c:tx>
          <c:layout>
            <c:manualLayout>
              <c:xMode val="edge"/>
              <c:yMode val="edge"/>
              <c:x val="3.9348206474190727E-4"/>
              <c:y val="0.27528762029746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168"/>
        <c:crosses val="autoZero"/>
        <c:crossBetween val="midCat"/>
        <c:majorUnit val="1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9.9535870516185482E-2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All!$F$2:$F$411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4.5272727272727201E-2</c:v>
                </c:pt>
                <c:pt idx="9">
                  <c:v>8.7909090909090895E-2</c:v>
                </c:pt>
                <c:pt idx="10">
                  <c:v>0.103545454545454</c:v>
                </c:pt>
                <c:pt idx="11">
                  <c:v>0.103545454545454</c:v>
                </c:pt>
                <c:pt idx="12">
                  <c:v>0.103545454545454</c:v>
                </c:pt>
                <c:pt idx="13">
                  <c:v>0.103545454545454</c:v>
                </c:pt>
                <c:pt idx="14">
                  <c:v>0.116181818181818</c:v>
                </c:pt>
                <c:pt idx="15">
                  <c:v>0.116181818181818</c:v>
                </c:pt>
                <c:pt idx="16">
                  <c:v>0.116181818181818</c:v>
                </c:pt>
                <c:pt idx="17">
                  <c:v>0.116181818181818</c:v>
                </c:pt>
                <c:pt idx="18">
                  <c:v>0.132636363636363</c:v>
                </c:pt>
                <c:pt idx="19">
                  <c:v>0.14890909090908999</c:v>
                </c:pt>
                <c:pt idx="20">
                  <c:v>0.168545454545454</c:v>
                </c:pt>
                <c:pt idx="21">
                  <c:v>0.23281818181818101</c:v>
                </c:pt>
                <c:pt idx="22">
                  <c:v>0.36809090909090902</c:v>
                </c:pt>
                <c:pt idx="23">
                  <c:v>0.38709090909090899</c:v>
                </c:pt>
                <c:pt idx="24">
                  <c:v>0.44145454545454499</c:v>
                </c:pt>
                <c:pt idx="25">
                  <c:v>0.46063636363636301</c:v>
                </c:pt>
                <c:pt idx="26">
                  <c:v>0.46536363636363598</c:v>
                </c:pt>
                <c:pt idx="27">
                  <c:v>0.47118181818181798</c:v>
                </c:pt>
                <c:pt idx="28">
                  <c:v>0.47654545454545399</c:v>
                </c:pt>
                <c:pt idx="29">
                  <c:v>0.48027272727272702</c:v>
                </c:pt>
                <c:pt idx="30">
                  <c:v>0.48427272727272702</c:v>
                </c:pt>
                <c:pt idx="31">
                  <c:v>0.48709090909090902</c:v>
                </c:pt>
                <c:pt idx="32">
                  <c:v>0.49227272727272697</c:v>
                </c:pt>
                <c:pt idx="33">
                  <c:v>0.49681818181818099</c:v>
                </c:pt>
                <c:pt idx="34">
                  <c:v>0.498</c:v>
                </c:pt>
                <c:pt idx="35">
                  <c:v>0.50036363636363601</c:v>
                </c:pt>
                <c:pt idx="36">
                  <c:v>0.50581818181818095</c:v>
                </c:pt>
                <c:pt idx="37">
                  <c:v>0.50972727272727203</c:v>
                </c:pt>
                <c:pt idx="38">
                  <c:v>0.51254545454545397</c:v>
                </c:pt>
                <c:pt idx="39">
                  <c:v>0.52090909090908999</c:v>
                </c:pt>
                <c:pt idx="40">
                  <c:v>0.52245454545454495</c:v>
                </c:pt>
                <c:pt idx="41">
                  <c:v>0.52718181818181797</c:v>
                </c:pt>
                <c:pt idx="42">
                  <c:v>0.53300000000000003</c:v>
                </c:pt>
                <c:pt idx="43">
                  <c:v>0.53472727272727205</c:v>
                </c:pt>
                <c:pt idx="44">
                  <c:v>0.53963636363636303</c:v>
                </c:pt>
                <c:pt idx="45">
                  <c:v>0.54700000000000004</c:v>
                </c:pt>
                <c:pt idx="46">
                  <c:v>0.54863636363636303</c:v>
                </c:pt>
                <c:pt idx="47">
                  <c:v>0.54927272727272702</c:v>
                </c:pt>
                <c:pt idx="48">
                  <c:v>0.55536363636363595</c:v>
                </c:pt>
                <c:pt idx="49">
                  <c:v>0.55627272727272703</c:v>
                </c:pt>
                <c:pt idx="50">
                  <c:v>0.56209090909090897</c:v>
                </c:pt>
                <c:pt idx="51">
                  <c:v>0.56536363636363596</c:v>
                </c:pt>
                <c:pt idx="52">
                  <c:v>0.56809090909090898</c:v>
                </c:pt>
                <c:pt idx="53">
                  <c:v>0.57154545454545402</c:v>
                </c:pt>
                <c:pt idx="54">
                  <c:v>0.57672727272727198</c:v>
                </c:pt>
                <c:pt idx="55">
                  <c:v>0.58218181818181802</c:v>
                </c:pt>
                <c:pt idx="56">
                  <c:v>0.58272727272727198</c:v>
                </c:pt>
                <c:pt idx="57">
                  <c:v>0.58554545454545404</c:v>
                </c:pt>
                <c:pt idx="58">
                  <c:v>0.58790909090909005</c:v>
                </c:pt>
                <c:pt idx="59">
                  <c:v>0.59136363636363598</c:v>
                </c:pt>
                <c:pt idx="60">
                  <c:v>0.59399999999999997</c:v>
                </c:pt>
                <c:pt idx="61">
                  <c:v>0.59763636363636297</c:v>
                </c:pt>
                <c:pt idx="62">
                  <c:v>0.598727272727272</c:v>
                </c:pt>
                <c:pt idx="63">
                  <c:v>0.598727272727272</c:v>
                </c:pt>
                <c:pt idx="64">
                  <c:v>0.598727272727272</c:v>
                </c:pt>
                <c:pt idx="65">
                  <c:v>0.598727272727272</c:v>
                </c:pt>
                <c:pt idx="66">
                  <c:v>0.598727272727272</c:v>
                </c:pt>
                <c:pt idx="67">
                  <c:v>0.598727272727272</c:v>
                </c:pt>
                <c:pt idx="68">
                  <c:v>0.598727272727272</c:v>
                </c:pt>
                <c:pt idx="69">
                  <c:v>0.598727272727272</c:v>
                </c:pt>
                <c:pt idx="70">
                  <c:v>0.598727272727272</c:v>
                </c:pt>
                <c:pt idx="71">
                  <c:v>0.598727272727272</c:v>
                </c:pt>
                <c:pt idx="72">
                  <c:v>0.60509090909090901</c:v>
                </c:pt>
                <c:pt idx="73">
                  <c:v>0.61481818181818104</c:v>
                </c:pt>
                <c:pt idx="74">
                  <c:v>0.61863636363636298</c:v>
                </c:pt>
                <c:pt idx="75">
                  <c:v>0.63645454545454505</c:v>
                </c:pt>
                <c:pt idx="76">
                  <c:v>0.64363636363636301</c:v>
                </c:pt>
                <c:pt idx="77">
                  <c:v>0.66018181818181798</c:v>
                </c:pt>
                <c:pt idx="78">
                  <c:v>0.67390909090909001</c:v>
                </c:pt>
                <c:pt idx="79">
                  <c:v>0.683181818181818</c:v>
                </c:pt>
                <c:pt idx="80">
                  <c:v>0.68809090909090898</c:v>
                </c:pt>
                <c:pt idx="81">
                  <c:v>0.69299999999999995</c:v>
                </c:pt>
                <c:pt idx="82">
                  <c:v>0.69299999999999995</c:v>
                </c:pt>
                <c:pt idx="83">
                  <c:v>0.69927272727272705</c:v>
                </c:pt>
                <c:pt idx="84">
                  <c:v>0.69927272727272705</c:v>
                </c:pt>
                <c:pt idx="85">
                  <c:v>0.70163636363636295</c:v>
                </c:pt>
                <c:pt idx="86">
                  <c:v>0.70327272727272705</c:v>
                </c:pt>
                <c:pt idx="87">
                  <c:v>0.70763636363636295</c:v>
                </c:pt>
                <c:pt idx="88">
                  <c:v>0.71018181818181803</c:v>
                </c:pt>
                <c:pt idx="89">
                  <c:v>0.71227272727272695</c:v>
                </c:pt>
                <c:pt idx="90">
                  <c:v>0.71463636363636296</c:v>
                </c:pt>
                <c:pt idx="91">
                  <c:v>0.71463636363636296</c:v>
                </c:pt>
                <c:pt idx="92">
                  <c:v>0.72181818181818103</c:v>
                </c:pt>
                <c:pt idx="93">
                  <c:v>0.72409090909090901</c:v>
                </c:pt>
                <c:pt idx="94">
                  <c:v>0.72781818181818103</c:v>
                </c:pt>
                <c:pt idx="95">
                  <c:v>0.73545454545454503</c:v>
                </c:pt>
                <c:pt idx="96">
                  <c:v>0.73809090909090902</c:v>
                </c:pt>
                <c:pt idx="97">
                  <c:v>0.74363636363636298</c:v>
                </c:pt>
                <c:pt idx="98">
                  <c:v>0.74363636363636298</c:v>
                </c:pt>
                <c:pt idx="99">
                  <c:v>0.74581818181818105</c:v>
                </c:pt>
                <c:pt idx="100">
                  <c:v>0.75654545454545397</c:v>
                </c:pt>
                <c:pt idx="101">
                  <c:v>0.76027272727272699</c:v>
                </c:pt>
                <c:pt idx="102">
                  <c:v>0.76554545454545397</c:v>
                </c:pt>
                <c:pt idx="103">
                  <c:v>0.76554545454545397</c:v>
                </c:pt>
                <c:pt idx="104">
                  <c:v>0.76781818181818096</c:v>
                </c:pt>
                <c:pt idx="105">
                  <c:v>0.76781818181818096</c:v>
                </c:pt>
                <c:pt idx="106">
                  <c:v>0.76781818181818096</c:v>
                </c:pt>
                <c:pt idx="107">
                  <c:v>0.77054545454545398</c:v>
                </c:pt>
                <c:pt idx="108">
                  <c:v>0.77681818181818096</c:v>
                </c:pt>
                <c:pt idx="109">
                  <c:v>0.77963636363636302</c:v>
                </c:pt>
                <c:pt idx="110">
                  <c:v>0.77963636363636302</c:v>
                </c:pt>
                <c:pt idx="111">
                  <c:v>0.78254545454545399</c:v>
                </c:pt>
                <c:pt idx="112">
                  <c:v>0.79290909090909001</c:v>
                </c:pt>
                <c:pt idx="113">
                  <c:v>0.80290909090909002</c:v>
                </c:pt>
                <c:pt idx="114">
                  <c:v>0.81027272727272703</c:v>
                </c:pt>
                <c:pt idx="115">
                  <c:v>0.81027272727272703</c:v>
                </c:pt>
                <c:pt idx="116">
                  <c:v>0.81609090909090898</c:v>
                </c:pt>
                <c:pt idx="117">
                  <c:v>0.82399999999999995</c:v>
                </c:pt>
                <c:pt idx="118">
                  <c:v>0.82881818181818101</c:v>
                </c:pt>
                <c:pt idx="119">
                  <c:v>0.83272727272727198</c:v>
                </c:pt>
                <c:pt idx="120">
                  <c:v>0.837090909090909</c:v>
                </c:pt>
                <c:pt idx="121">
                  <c:v>0.837090909090909</c:v>
                </c:pt>
                <c:pt idx="122">
                  <c:v>0.85818181818181805</c:v>
                </c:pt>
                <c:pt idx="123">
                  <c:v>0.85818181818181805</c:v>
                </c:pt>
                <c:pt idx="124">
                  <c:v>0.86190909090908996</c:v>
                </c:pt>
                <c:pt idx="125">
                  <c:v>0.86654545454545395</c:v>
                </c:pt>
                <c:pt idx="126">
                  <c:v>0.86654545454545395</c:v>
                </c:pt>
                <c:pt idx="127">
                  <c:v>0.86654545454545395</c:v>
                </c:pt>
                <c:pt idx="128">
                  <c:v>0.86654545454545395</c:v>
                </c:pt>
                <c:pt idx="129">
                  <c:v>0.88254545454545397</c:v>
                </c:pt>
                <c:pt idx="130">
                  <c:v>0.89200000000000002</c:v>
                </c:pt>
                <c:pt idx="131">
                  <c:v>0.90136363636363603</c:v>
                </c:pt>
                <c:pt idx="132">
                  <c:v>0.90581818181818097</c:v>
                </c:pt>
                <c:pt idx="133">
                  <c:v>0.91818181818181799</c:v>
                </c:pt>
                <c:pt idx="134">
                  <c:v>0.94009090909090898</c:v>
                </c:pt>
                <c:pt idx="135">
                  <c:v>0.94809090909090898</c:v>
                </c:pt>
                <c:pt idx="136">
                  <c:v>0.94809090909090898</c:v>
                </c:pt>
                <c:pt idx="137">
                  <c:v>0.94809090909090898</c:v>
                </c:pt>
                <c:pt idx="138">
                  <c:v>0.96145454545454501</c:v>
                </c:pt>
                <c:pt idx="139">
                  <c:v>0.96145454545454501</c:v>
                </c:pt>
                <c:pt idx="140">
                  <c:v>0.970090909090909</c:v>
                </c:pt>
                <c:pt idx="141">
                  <c:v>0.98681818181818104</c:v>
                </c:pt>
                <c:pt idx="142">
                  <c:v>0.98681818181818104</c:v>
                </c:pt>
                <c:pt idx="143">
                  <c:v>0.99418181818181794</c:v>
                </c:pt>
                <c:pt idx="144">
                  <c:v>1.0038181818181799</c:v>
                </c:pt>
                <c:pt idx="145">
                  <c:v>1.0094545454545401</c:v>
                </c:pt>
                <c:pt idx="146">
                  <c:v>1.03245454545454</c:v>
                </c:pt>
                <c:pt idx="147">
                  <c:v>1.0389090909090899</c:v>
                </c:pt>
                <c:pt idx="148">
                  <c:v>1.0447272727272701</c:v>
                </c:pt>
                <c:pt idx="149">
                  <c:v>1.0516363636363599</c:v>
                </c:pt>
                <c:pt idx="150">
                  <c:v>1.0589090909090899</c:v>
                </c:pt>
                <c:pt idx="151">
                  <c:v>1.0589090909090899</c:v>
                </c:pt>
                <c:pt idx="152">
                  <c:v>1.0800909090909001</c:v>
                </c:pt>
                <c:pt idx="153">
                  <c:v>1.0941818181818099</c:v>
                </c:pt>
                <c:pt idx="154">
                  <c:v>1.1107272727272699</c:v>
                </c:pt>
                <c:pt idx="155">
                  <c:v>1.1107272727272699</c:v>
                </c:pt>
                <c:pt idx="156">
                  <c:v>1.121</c:v>
                </c:pt>
                <c:pt idx="157">
                  <c:v>1.13227272727272</c:v>
                </c:pt>
                <c:pt idx="158">
                  <c:v>1.15545454545454</c:v>
                </c:pt>
                <c:pt idx="159">
                  <c:v>1.15545454545454</c:v>
                </c:pt>
                <c:pt idx="160">
                  <c:v>1.16236363636363</c:v>
                </c:pt>
                <c:pt idx="161">
                  <c:v>1.16236363636363</c:v>
                </c:pt>
                <c:pt idx="162">
                  <c:v>1.16236363636363</c:v>
                </c:pt>
                <c:pt idx="163">
                  <c:v>1.18354545454545</c:v>
                </c:pt>
                <c:pt idx="164">
                  <c:v>1.1906363636363599</c:v>
                </c:pt>
                <c:pt idx="165">
                  <c:v>1.212</c:v>
                </c:pt>
                <c:pt idx="166">
                  <c:v>1.2230909090908999</c:v>
                </c:pt>
                <c:pt idx="167">
                  <c:v>1.23072727272727</c:v>
                </c:pt>
                <c:pt idx="168">
                  <c:v>1.2508181818181801</c:v>
                </c:pt>
                <c:pt idx="169">
                  <c:v>1.2650909090908999</c:v>
                </c:pt>
                <c:pt idx="170">
                  <c:v>1.2822727272727199</c:v>
                </c:pt>
                <c:pt idx="171">
                  <c:v>1.30381818181818</c:v>
                </c:pt>
                <c:pt idx="172">
                  <c:v>1.31445454545454</c:v>
                </c:pt>
                <c:pt idx="173">
                  <c:v>1.31445454545454</c:v>
                </c:pt>
                <c:pt idx="174">
                  <c:v>1.31445454545454</c:v>
                </c:pt>
                <c:pt idx="175">
                  <c:v>1.31445454545454</c:v>
                </c:pt>
                <c:pt idx="176">
                  <c:v>1.31445454545454</c:v>
                </c:pt>
                <c:pt idx="177">
                  <c:v>1.3450909090909</c:v>
                </c:pt>
                <c:pt idx="178">
                  <c:v>1.3450909090909</c:v>
                </c:pt>
                <c:pt idx="179">
                  <c:v>1.3565454545454501</c:v>
                </c:pt>
                <c:pt idx="180">
                  <c:v>1.37818181818181</c:v>
                </c:pt>
                <c:pt idx="181">
                  <c:v>1.40481818181818</c:v>
                </c:pt>
                <c:pt idx="182">
                  <c:v>1.4137272727272701</c:v>
                </c:pt>
                <c:pt idx="183">
                  <c:v>1.42754545454545</c:v>
                </c:pt>
                <c:pt idx="184">
                  <c:v>1.42754545454545</c:v>
                </c:pt>
                <c:pt idx="185">
                  <c:v>1.44545454545454</c:v>
                </c:pt>
                <c:pt idx="186">
                  <c:v>1.4543636363636301</c:v>
                </c:pt>
                <c:pt idx="187">
                  <c:v>1.4638181818181799</c:v>
                </c:pt>
                <c:pt idx="188">
                  <c:v>1.4638181818181799</c:v>
                </c:pt>
                <c:pt idx="189">
                  <c:v>1.47672727272727</c:v>
                </c:pt>
                <c:pt idx="190">
                  <c:v>1.49054545454545</c:v>
                </c:pt>
                <c:pt idx="191">
                  <c:v>1.5017272727272699</c:v>
                </c:pt>
                <c:pt idx="192">
                  <c:v>1.5017272727272699</c:v>
                </c:pt>
                <c:pt idx="193">
                  <c:v>1.5162727272727199</c:v>
                </c:pt>
                <c:pt idx="194">
                  <c:v>1.5289999999999999</c:v>
                </c:pt>
                <c:pt idx="195">
                  <c:v>1.5514545454545401</c:v>
                </c:pt>
                <c:pt idx="196">
                  <c:v>1.5514545454545401</c:v>
                </c:pt>
                <c:pt idx="197">
                  <c:v>1.57127272727272</c:v>
                </c:pt>
                <c:pt idx="198">
                  <c:v>1.60363636363636</c:v>
                </c:pt>
                <c:pt idx="199">
                  <c:v>1.6125454545454501</c:v>
                </c:pt>
                <c:pt idx="200">
                  <c:v>1.6358181818181801</c:v>
                </c:pt>
                <c:pt idx="201">
                  <c:v>1.65827272727272</c:v>
                </c:pt>
                <c:pt idx="202">
                  <c:v>1.6780909090909</c:v>
                </c:pt>
                <c:pt idx="203">
                  <c:v>1.70090909090909</c:v>
                </c:pt>
                <c:pt idx="204">
                  <c:v>1.70090909090909</c:v>
                </c:pt>
                <c:pt idx="205">
                  <c:v>1.70090909090909</c:v>
                </c:pt>
                <c:pt idx="206">
                  <c:v>1.70090909090909</c:v>
                </c:pt>
                <c:pt idx="207">
                  <c:v>1.70090909090909</c:v>
                </c:pt>
                <c:pt idx="208">
                  <c:v>1.71527272727272</c:v>
                </c:pt>
                <c:pt idx="209">
                  <c:v>1.71527272727272</c:v>
                </c:pt>
                <c:pt idx="210">
                  <c:v>1.71527272727272</c:v>
                </c:pt>
                <c:pt idx="211">
                  <c:v>1.71527272727272</c:v>
                </c:pt>
                <c:pt idx="212">
                  <c:v>1.73872727272727</c:v>
                </c:pt>
                <c:pt idx="213">
                  <c:v>1.73872727272727</c:v>
                </c:pt>
                <c:pt idx="214">
                  <c:v>1.7477272727272699</c:v>
                </c:pt>
                <c:pt idx="215">
                  <c:v>1.75736363636363</c:v>
                </c:pt>
                <c:pt idx="216">
                  <c:v>1.7734545454545401</c:v>
                </c:pt>
                <c:pt idx="217">
                  <c:v>1.819</c:v>
                </c:pt>
                <c:pt idx="218">
                  <c:v>1.8439090909090901</c:v>
                </c:pt>
                <c:pt idx="219">
                  <c:v>1.85827272727272</c:v>
                </c:pt>
                <c:pt idx="220">
                  <c:v>1.88490909090909</c:v>
                </c:pt>
                <c:pt idx="221">
                  <c:v>1.93418181818181</c:v>
                </c:pt>
                <c:pt idx="222">
                  <c:v>1.93418181818181</c:v>
                </c:pt>
                <c:pt idx="223">
                  <c:v>1.93418181818181</c:v>
                </c:pt>
                <c:pt idx="224">
                  <c:v>1.94872727272727</c:v>
                </c:pt>
                <c:pt idx="225">
                  <c:v>1.9617272727272701</c:v>
                </c:pt>
                <c:pt idx="226">
                  <c:v>1.9617272727272701</c:v>
                </c:pt>
                <c:pt idx="227">
                  <c:v>1.97536363636363</c:v>
                </c:pt>
                <c:pt idx="228">
                  <c:v>1.97536363636363</c:v>
                </c:pt>
                <c:pt idx="229">
                  <c:v>1.98345454545454</c:v>
                </c:pt>
                <c:pt idx="230">
                  <c:v>1.99518181818181</c:v>
                </c:pt>
                <c:pt idx="231">
                  <c:v>1.99518181818181</c:v>
                </c:pt>
                <c:pt idx="232">
                  <c:v>2.0154545454545398</c:v>
                </c:pt>
                <c:pt idx="233">
                  <c:v>2.0154545454545398</c:v>
                </c:pt>
                <c:pt idx="234">
                  <c:v>2.0239090909090902</c:v>
                </c:pt>
                <c:pt idx="235">
                  <c:v>2.0350000000000001</c:v>
                </c:pt>
                <c:pt idx="236">
                  <c:v>2.0350000000000001</c:v>
                </c:pt>
                <c:pt idx="237">
                  <c:v>2.0350000000000001</c:v>
                </c:pt>
                <c:pt idx="238">
                  <c:v>2.0350000000000001</c:v>
                </c:pt>
                <c:pt idx="239">
                  <c:v>2.0350000000000001</c:v>
                </c:pt>
                <c:pt idx="240">
                  <c:v>2.0350000000000001</c:v>
                </c:pt>
                <c:pt idx="241">
                  <c:v>2.0470909090909002</c:v>
                </c:pt>
                <c:pt idx="242">
                  <c:v>2.0470909090909002</c:v>
                </c:pt>
                <c:pt idx="243">
                  <c:v>2.0760000000000001</c:v>
                </c:pt>
                <c:pt idx="244">
                  <c:v>2.0760000000000001</c:v>
                </c:pt>
                <c:pt idx="245">
                  <c:v>2.0760000000000001</c:v>
                </c:pt>
                <c:pt idx="246">
                  <c:v>2.0760000000000001</c:v>
                </c:pt>
                <c:pt idx="247">
                  <c:v>2.08436363636363</c:v>
                </c:pt>
                <c:pt idx="248">
                  <c:v>2.17072727272727</c:v>
                </c:pt>
                <c:pt idx="249">
                  <c:v>2.1950909090908999</c:v>
                </c:pt>
                <c:pt idx="250">
                  <c:v>2.24063636363636</c:v>
                </c:pt>
                <c:pt idx="251">
                  <c:v>2.2704545454545402</c:v>
                </c:pt>
                <c:pt idx="252">
                  <c:v>2.2984545454545402</c:v>
                </c:pt>
                <c:pt idx="253">
                  <c:v>2.30254545454545</c:v>
                </c:pt>
                <c:pt idx="254">
                  <c:v>2.33363636363636</c:v>
                </c:pt>
                <c:pt idx="255">
                  <c:v>2.3732727272727199</c:v>
                </c:pt>
                <c:pt idx="256">
                  <c:v>2.4403636363636299</c:v>
                </c:pt>
                <c:pt idx="257">
                  <c:v>2.4838181818181799</c:v>
                </c:pt>
                <c:pt idx="258">
                  <c:v>2.5036363636363599</c:v>
                </c:pt>
                <c:pt idx="259">
                  <c:v>2.5640000000000001</c:v>
                </c:pt>
                <c:pt idx="260">
                  <c:v>2.5910909090908998</c:v>
                </c:pt>
                <c:pt idx="261">
                  <c:v>2.6489090909090902</c:v>
                </c:pt>
                <c:pt idx="262">
                  <c:v>2.6733636363636299</c:v>
                </c:pt>
                <c:pt idx="263">
                  <c:v>2.6938181818181799</c:v>
                </c:pt>
                <c:pt idx="264">
                  <c:v>2.9131818181818101</c:v>
                </c:pt>
                <c:pt idx="265">
                  <c:v>3.0275454545454501</c:v>
                </c:pt>
                <c:pt idx="266">
                  <c:v>3.29127272727272</c:v>
                </c:pt>
                <c:pt idx="267">
                  <c:v>3.5444545454545402</c:v>
                </c:pt>
                <c:pt idx="268">
                  <c:v>3.7315454545454498</c:v>
                </c:pt>
                <c:pt idx="269">
                  <c:v>4.2000909090908998</c:v>
                </c:pt>
                <c:pt idx="270">
                  <c:v>4.4815454545454498</c:v>
                </c:pt>
                <c:pt idx="271">
                  <c:v>4.5071818181818104</c:v>
                </c:pt>
                <c:pt idx="272">
                  <c:v>4.6588181818181802</c:v>
                </c:pt>
                <c:pt idx="273">
                  <c:v>4.6804545454545403</c:v>
                </c:pt>
                <c:pt idx="274">
                  <c:v>4.7178181818181804</c:v>
                </c:pt>
                <c:pt idx="275">
                  <c:v>4.7304545454545401</c:v>
                </c:pt>
                <c:pt idx="276">
                  <c:v>4.78136363636363</c:v>
                </c:pt>
                <c:pt idx="277">
                  <c:v>4.8201818181818101</c:v>
                </c:pt>
                <c:pt idx="278">
                  <c:v>4.8330909090908998</c:v>
                </c:pt>
                <c:pt idx="279">
                  <c:v>4.87645454545454</c:v>
                </c:pt>
                <c:pt idx="280">
                  <c:v>4.94872727272727</c:v>
                </c:pt>
                <c:pt idx="281">
                  <c:v>4.9589090909090903</c:v>
                </c:pt>
                <c:pt idx="282">
                  <c:v>4.9723636363636299</c:v>
                </c:pt>
                <c:pt idx="283">
                  <c:v>5.0196363636363603</c:v>
                </c:pt>
                <c:pt idx="284">
                  <c:v>5.0196363636363603</c:v>
                </c:pt>
                <c:pt idx="285">
                  <c:v>5.3434545454545397</c:v>
                </c:pt>
                <c:pt idx="286">
                  <c:v>5.3545454545454501</c:v>
                </c:pt>
                <c:pt idx="287">
                  <c:v>5.4060909090909002</c:v>
                </c:pt>
                <c:pt idx="288">
                  <c:v>5.6105454545454503</c:v>
                </c:pt>
                <c:pt idx="289">
                  <c:v>6.3187272727272701</c:v>
                </c:pt>
                <c:pt idx="290">
                  <c:v>6.9018181818181796</c:v>
                </c:pt>
                <c:pt idx="291">
                  <c:v>7.34772727272727</c:v>
                </c:pt>
                <c:pt idx="292">
                  <c:v>7.3884545454545396</c:v>
                </c:pt>
                <c:pt idx="293">
                  <c:v>7.6397272727272698</c:v>
                </c:pt>
                <c:pt idx="294">
                  <c:v>7.7019090909090897</c:v>
                </c:pt>
                <c:pt idx="295">
                  <c:v>7.7225454545454504</c:v>
                </c:pt>
                <c:pt idx="296">
                  <c:v>8.0108181818181805</c:v>
                </c:pt>
                <c:pt idx="297">
                  <c:v>8.0108181818181805</c:v>
                </c:pt>
                <c:pt idx="298">
                  <c:v>8.0108181818181805</c:v>
                </c:pt>
                <c:pt idx="299">
                  <c:v>8.0108181818181805</c:v>
                </c:pt>
                <c:pt idx="300">
                  <c:v>8.0108181818181805</c:v>
                </c:pt>
                <c:pt idx="301">
                  <c:v>8.0108181818181805</c:v>
                </c:pt>
                <c:pt idx="302">
                  <c:v>8.0108181818181805</c:v>
                </c:pt>
                <c:pt idx="303">
                  <c:v>8.0108181818181805</c:v>
                </c:pt>
                <c:pt idx="304">
                  <c:v>8.0108181818181805</c:v>
                </c:pt>
                <c:pt idx="305">
                  <c:v>8.0108181818181805</c:v>
                </c:pt>
                <c:pt idx="306">
                  <c:v>8.0108181818181805</c:v>
                </c:pt>
                <c:pt idx="307">
                  <c:v>8.0108181818181805</c:v>
                </c:pt>
                <c:pt idx="308">
                  <c:v>8.0108181818181805</c:v>
                </c:pt>
                <c:pt idx="309">
                  <c:v>8.0108181818181805</c:v>
                </c:pt>
                <c:pt idx="310">
                  <c:v>8.0108181818181805</c:v>
                </c:pt>
                <c:pt idx="311">
                  <c:v>8.0108181818181805</c:v>
                </c:pt>
                <c:pt idx="312">
                  <c:v>8.0108181818181805</c:v>
                </c:pt>
                <c:pt idx="313">
                  <c:v>8.0108181818181805</c:v>
                </c:pt>
                <c:pt idx="314">
                  <c:v>8.0108181818181805</c:v>
                </c:pt>
                <c:pt idx="315">
                  <c:v>8.0108181818181805</c:v>
                </c:pt>
                <c:pt idx="316">
                  <c:v>8.0108181818181805</c:v>
                </c:pt>
                <c:pt idx="317">
                  <c:v>8.0108181818181805</c:v>
                </c:pt>
                <c:pt idx="318">
                  <c:v>8.0108181818181805</c:v>
                </c:pt>
                <c:pt idx="319">
                  <c:v>8.0108181818181805</c:v>
                </c:pt>
                <c:pt idx="320">
                  <c:v>8.0108181818181805</c:v>
                </c:pt>
                <c:pt idx="321">
                  <c:v>8.0108181818181805</c:v>
                </c:pt>
                <c:pt idx="322">
                  <c:v>8.0108181818181805</c:v>
                </c:pt>
                <c:pt idx="323">
                  <c:v>8.0108181818181805</c:v>
                </c:pt>
                <c:pt idx="324">
                  <c:v>8.0108181818181805</c:v>
                </c:pt>
                <c:pt idx="325">
                  <c:v>8.0108181818181805</c:v>
                </c:pt>
                <c:pt idx="326">
                  <c:v>8.0108181818181805</c:v>
                </c:pt>
                <c:pt idx="327">
                  <c:v>8.0108181818181805</c:v>
                </c:pt>
                <c:pt idx="328">
                  <c:v>8.0108181818181805</c:v>
                </c:pt>
                <c:pt idx="329">
                  <c:v>8.0108181818181805</c:v>
                </c:pt>
                <c:pt idx="330">
                  <c:v>8.0108181818181805</c:v>
                </c:pt>
                <c:pt idx="331">
                  <c:v>8.0108181818181805</c:v>
                </c:pt>
                <c:pt idx="332">
                  <c:v>8.0108181818181805</c:v>
                </c:pt>
                <c:pt idx="333">
                  <c:v>8.0108181818181805</c:v>
                </c:pt>
                <c:pt idx="334">
                  <c:v>8.0108181818181805</c:v>
                </c:pt>
                <c:pt idx="335">
                  <c:v>8.0108181818181805</c:v>
                </c:pt>
                <c:pt idx="336">
                  <c:v>8.0108181818181805</c:v>
                </c:pt>
                <c:pt idx="337">
                  <c:v>8.0108181818181805</c:v>
                </c:pt>
                <c:pt idx="338">
                  <c:v>8.0108181818181805</c:v>
                </c:pt>
                <c:pt idx="339">
                  <c:v>8.0108181818181805</c:v>
                </c:pt>
                <c:pt idx="340">
                  <c:v>8.0368181818181803</c:v>
                </c:pt>
                <c:pt idx="341">
                  <c:v>8.0368181818181803</c:v>
                </c:pt>
                <c:pt idx="342">
                  <c:v>8.0368181818181803</c:v>
                </c:pt>
                <c:pt idx="343">
                  <c:v>8.0777272727272695</c:v>
                </c:pt>
                <c:pt idx="344">
                  <c:v>8.0777272727272695</c:v>
                </c:pt>
                <c:pt idx="345">
                  <c:v>8.0777272727272695</c:v>
                </c:pt>
                <c:pt idx="346">
                  <c:v>8.0777272727272695</c:v>
                </c:pt>
                <c:pt idx="347">
                  <c:v>8.1861818181818098</c:v>
                </c:pt>
                <c:pt idx="348">
                  <c:v>8.2026363636363602</c:v>
                </c:pt>
                <c:pt idx="349">
                  <c:v>8.2026363636363602</c:v>
                </c:pt>
                <c:pt idx="350">
                  <c:v>8.2438181818181793</c:v>
                </c:pt>
                <c:pt idx="351">
                  <c:v>8.2728181818181792</c:v>
                </c:pt>
                <c:pt idx="352">
                  <c:v>8.2860909090909107</c:v>
                </c:pt>
                <c:pt idx="353">
                  <c:v>8.32909090909091</c:v>
                </c:pt>
                <c:pt idx="354">
                  <c:v>8.32909090909091</c:v>
                </c:pt>
                <c:pt idx="355">
                  <c:v>8.3303636363636304</c:v>
                </c:pt>
                <c:pt idx="356">
                  <c:v>8.3501818181818095</c:v>
                </c:pt>
                <c:pt idx="357">
                  <c:v>8.3501818181818095</c:v>
                </c:pt>
                <c:pt idx="358">
                  <c:v>8.3804545454545405</c:v>
                </c:pt>
                <c:pt idx="359">
                  <c:v>8.3804545454545405</c:v>
                </c:pt>
                <c:pt idx="360">
                  <c:v>8.3804545454545405</c:v>
                </c:pt>
                <c:pt idx="361">
                  <c:v>8.3804545454545405</c:v>
                </c:pt>
                <c:pt idx="362">
                  <c:v>8.3804545454545405</c:v>
                </c:pt>
                <c:pt idx="363">
                  <c:v>8.3804545454545405</c:v>
                </c:pt>
                <c:pt idx="364">
                  <c:v>8.3804545454545405</c:v>
                </c:pt>
                <c:pt idx="365">
                  <c:v>8.4120000000000008</c:v>
                </c:pt>
                <c:pt idx="366">
                  <c:v>8.4120000000000008</c:v>
                </c:pt>
                <c:pt idx="367">
                  <c:v>8.4299090909090904</c:v>
                </c:pt>
                <c:pt idx="368">
                  <c:v>8.4615454545454494</c:v>
                </c:pt>
                <c:pt idx="369">
                  <c:v>8.4615454545454494</c:v>
                </c:pt>
                <c:pt idx="370">
                  <c:v>8.4615454545454494</c:v>
                </c:pt>
                <c:pt idx="371">
                  <c:v>8.4764545454545406</c:v>
                </c:pt>
                <c:pt idx="372">
                  <c:v>8.4764545454545406</c:v>
                </c:pt>
                <c:pt idx="373">
                  <c:v>8.5225454545454493</c:v>
                </c:pt>
                <c:pt idx="374">
                  <c:v>8.5225454545454493</c:v>
                </c:pt>
                <c:pt idx="375">
                  <c:v>8.5225454545454493</c:v>
                </c:pt>
                <c:pt idx="376">
                  <c:v>8.5225454545454493</c:v>
                </c:pt>
                <c:pt idx="377">
                  <c:v>8.5225454545454493</c:v>
                </c:pt>
                <c:pt idx="378">
                  <c:v>8.5665454545454498</c:v>
                </c:pt>
                <c:pt idx="379">
                  <c:v>8.5665454545454498</c:v>
                </c:pt>
                <c:pt idx="380">
                  <c:v>8.5665454545454498</c:v>
                </c:pt>
                <c:pt idx="381">
                  <c:v>8.5665454545454498</c:v>
                </c:pt>
                <c:pt idx="382">
                  <c:v>8.5665454545454498</c:v>
                </c:pt>
                <c:pt idx="383">
                  <c:v>8.5665454545454498</c:v>
                </c:pt>
                <c:pt idx="384">
                  <c:v>8.5665454545454498</c:v>
                </c:pt>
                <c:pt idx="385">
                  <c:v>8.5665454545454498</c:v>
                </c:pt>
                <c:pt idx="386">
                  <c:v>8.5665454545454498</c:v>
                </c:pt>
                <c:pt idx="387">
                  <c:v>8.5665454545454498</c:v>
                </c:pt>
                <c:pt idx="388">
                  <c:v>8.5665454545454498</c:v>
                </c:pt>
                <c:pt idx="389">
                  <c:v>8.5665454545454498</c:v>
                </c:pt>
                <c:pt idx="390">
                  <c:v>8.5665454545454498</c:v>
                </c:pt>
                <c:pt idx="391">
                  <c:v>8.5665454545454498</c:v>
                </c:pt>
                <c:pt idx="392">
                  <c:v>8.5665454545454498</c:v>
                </c:pt>
                <c:pt idx="393">
                  <c:v>8.5665454545454498</c:v>
                </c:pt>
                <c:pt idx="394">
                  <c:v>8.5665454545454498</c:v>
                </c:pt>
                <c:pt idx="395">
                  <c:v>8.5724545454545407</c:v>
                </c:pt>
                <c:pt idx="396">
                  <c:v>8.5830909090909095</c:v>
                </c:pt>
                <c:pt idx="397">
                  <c:v>8.5830909090909095</c:v>
                </c:pt>
                <c:pt idx="398">
                  <c:v>8.5830909090909095</c:v>
                </c:pt>
                <c:pt idx="399">
                  <c:v>8.5830909090909095</c:v>
                </c:pt>
                <c:pt idx="400">
                  <c:v>8.5830909090909095</c:v>
                </c:pt>
                <c:pt idx="401">
                  <c:v>8.5891818181818103</c:v>
                </c:pt>
                <c:pt idx="402">
                  <c:v>8.5891818181818103</c:v>
                </c:pt>
                <c:pt idx="403">
                  <c:v>8.5951818181818105</c:v>
                </c:pt>
                <c:pt idx="404">
                  <c:v>8.5951818181818105</c:v>
                </c:pt>
                <c:pt idx="405">
                  <c:v>8.5951818181818105</c:v>
                </c:pt>
                <c:pt idx="406">
                  <c:v>8.5951818181818105</c:v>
                </c:pt>
                <c:pt idx="407">
                  <c:v>8.5951818181818105</c:v>
                </c:pt>
                <c:pt idx="408">
                  <c:v>8.5951818181818105</c:v>
                </c:pt>
                <c:pt idx="409">
                  <c:v>8.6035454545454506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5-4C74-A8B2-EE830CEB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296"/>
        <c:axId val="13948880"/>
      </c:scatterChart>
      <c:valAx>
        <c:axId val="139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880"/>
        <c:crosses val="autoZero"/>
        <c:crossBetween val="midCat"/>
      </c:valAx>
      <c:valAx>
        <c:axId val="13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All!$C$2:$C$411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4.4522718949751398E-3</c:v>
                </c:pt>
                <c:pt idx="11">
                  <c:v>4.4522718949751398E-3</c:v>
                </c:pt>
                <c:pt idx="12">
                  <c:v>4.4522718949751398E-3</c:v>
                </c:pt>
                <c:pt idx="13">
                  <c:v>5.1650567488236796E-3</c:v>
                </c:pt>
                <c:pt idx="14">
                  <c:v>5.1650567488236796E-3</c:v>
                </c:pt>
                <c:pt idx="15">
                  <c:v>5.1650567488236796E-3</c:v>
                </c:pt>
                <c:pt idx="16">
                  <c:v>7.5829679315740396E-3</c:v>
                </c:pt>
                <c:pt idx="17">
                  <c:v>8.7919235229492101E-3</c:v>
                </c:pt>
                <c:pt idx="18">
                  <c:v>4.8433737321333402E-2</c:v>
                </c:pt>
                <c:pt idx="19">
                  <c:v>8.8075551119717599E-2</c:v>
                </c:pt>
                <c:pt idx="20">
                  <c:v>0.103444186123934</c:v>
                </c:pt>
                <c:pt idx="21">
                  <c:v>0.12326509302312599</c:v>
                </c:pt>
                <c:pt idx="22">
                  <c:v>0.12326509302312599</c:v>
                </c:pt>
                <c:pt idx="23">
                  <c:v>0.161697951230135</c:v>
                </c:pt>
                <c:pt idx="24">
                  <c:v>0.181518858129327</c:v>
                </c:pt>
                <c:pt idx="25">
                  <c:v>0.181518858129327</c:v>
                </c:pt>
                <c:pt idx="26">
                  <c:v>0.21874276074496099</c:v>
                </c:pt>
                <c:pt idx="27">
                  <c:v>0.237354712052778</c:v>
                </c:pt>
                <c:pt idx="28">
                  <c:v>0.237354712052778</c:v>
                </c:pt>
                <c:pt idx="29">
                  <c:v>0.237354712052778</c:v>
                </c:pt>
                <c:pt idx="30">
                  <c:v>0.237354712052778</c:v>
                </c:pt>
                <c:pt idx="31">
                  <c:v>0.237354712052778</c:v>
                </c:pt>
                <c:pt idx="32">
                  <c:v>0.237354712052778</c:v>
                </c:pt>
                <c:pt idx="33">
                  <c:v>0.237354712052778</c:v>
                </c:pt>
                <c:pt idx="34">
                  <c:v>0.237354712052778</c:v>
                </c:pt>
                <c:pt idx="35">
                  <c:v>0.237354712052778</c:v>
                </c:pt>
                <c:pt idx="36">
                  <c:v>0.237354712052778</c:v>
                </c:pt>
                <c:pt idx="37">
                  <c:v>0.237354712052778</c:v>
                </c:pt>
                <c:pt idx="38">
                  <c:v>0.237354712052778</c:v>
                </c:pt>
                <c:pt idx="39">
                  <c:v>0.237354712052778</c:v>
                </c:pt>
                <c:pt idx="40">
                  <c:v>0.237354712052778</c:v>
                </c:pt>
                <c:pt idx="41">
                  <c:v>0.237354712052778</c:v>
                </c:pt>
                <c:pt idx="42">
                  <c:v>0.237354712052778</c:v>
                </c:pt>
                <c:pt idx="43">
                  <c:v>0.218029975891113</c:v>
                </c:pt>
                <c:pt idx="44">
                  <c:v>0.218029975891113</c:v>
                </c:pt>
                <c:pt idx="45">
                  <c:v>0.218029975891113</c:v>
                </c:pt>
                <c:pt idx="46">
                  <c:v>0.218029975891113</c:v>
                </c:pt>
                <c:pt idx="47">
                  <c:v>0.218029975891113</c:v>
                </c:pt>
                <c:pt idx="48">
                  <c:v>0.218029975891113</c:v>
                </c:pt>
                <c:pt idx="49">
                  <c:v>0.218029975891113</c:v>
                </c:pt>
                <c:pt idx="50">
                  <c:v>0.218029975891113</c:v>
                </c:pt>
                <c:pt idx="51">
                  <c:v>0.218029975891113</c:v>
                </c:pt>
                <c:pt idx="52">
                  <c:v>0.218029975891113</c:v>
                </c:pt>
                <c:pt idx="53">
                  <c:v>0.218029975891113</c:v>
                </c:pt>
                <c:pt idx="54">
                  <c:v>0.218029975891113</c:v>
                </c:pt>
                <c:pt idx="55">
                  <c:v>0.218029975891113</c:v>
                </c:pt>
                <c:pt idx="56">
                  <c:v>0.218029975891113</c:v>
                </c:pt>
                <c:pt idx="57">
                  <c:v>0.218029975891113</c:v>
                </c:pt>
                <c:pt idx="58">
                  <c:v>0.218029975891113</c:v>
                </c:pt>
                <c:pt idx="59">
                  <c:v>0.218029975891113</c:v>
                </c:pt>
                <c:pt idx="60">
                  <c:v>0.218029975891113</c:v>
                </c:pt>
                <c:pt idx="61">
                  <c:v>0.218029975891113</c:v>
                </c:pt>
                <c:pt idx="62">
                  <c:v>0.218029975891113</c:v>
                </c:pt>
                <c:pt idx="63">
                  <c:v>0.24193182858553799</c:v>
                </c:pt>
                <c:pt idx="64">
                  <c:v>0.26583368127996199</c:v>
                </c:pt>
                <c:pt idx="65">
                  <c:v>0.26583368127996199</c:v>
                </c:pt>
                <c:pt idx="66">
                  <c:v>0.31363738666881202</c:v>
                </c:pt>
                <c:pt idx="67">
                  <c:v>0.33753923936323599</c:v>
                </c:pt>
                <c:pt idx="68">
                  <c:v>0.33680768446488801</c:v>
                </c:pt>
                <c:pt idx="69">
                  <c:v>0.33607612956653898</c:v>
                </c:pt>
                <c:pt idx="70">
                  <c:v>0.335710352117365</c:v>
                </c:pt>
                <c:pt idx="71">
                  <c:v>0.33534457466819001</c:v>
                </c:pt>
                <c:pt idx="72">
                  <c:v>0.33534457466819001</c:v>
                </c:pt>
                <c:pt idx="73">
                  <c:v>0.311076944524591</c:v>
                </c:pt>
                <c:pt idx="74">
                  <c:v>0.286809314380992</c:v>
                </c:pt>
                <c:pt idx="75">
                  <c:v>0.286809314380992</c:v>
                </c:pt>
                <c:pt idx="76">
                  <c:v>0.23827405409379401</c:v>
                </c:pt>
                <c:pt idx="77">
                  <c:v>0.21400642395019501</c:v>
                </c:pt>
                <c:pt idx="78">
                  <c:v>0.21400642395019501</c:v>
                </c:pt>
                <c:pt idx="79">
                  <c:v>0.21400642395019501</c:v>
                </c:pt>
                <c:pt idx="80">
                  <c:v>0.21400642395019501</c:v>
                </c:pt>
                <c:pt idx="81">
                  <c:v>0.21400642395019501</c:v>
                </c:pt>
                <c:pt idx="82">
                  <c:v>0.21400642395019501</c:v>
                </c:pt>
                <c:pt idx="83">
                  <c:v>0.21400642395019501</c:v>
                </c:pt>
                <c:pt idx="84">
                  <c:v>0.21400642395019501</c:v>
                </c:pt>
                <c:pt idx="85">
                  <c:v>0.21400642395019501</c:v>
                </c:pt>
                <c:pt idx="86">
                  <c:v>0.21400642395019501</c:v>
                </c:pt>
                <c:pt idx="87">
                  <c:v>0.21400642395019501</c:v>
                </c:pt>
                <c:pt idx="88">
                  <c:v>0.21400642395019501</c:v>
                </c:pt>
                <c:pt idx="89">
                  <c:v>0.21400642395019501</c:v>
                </c:pt>
                <c:pt idx="90">
                  <c:v>0.21400642395019501</c:v>
                </c:pt>
                <c:pt idx="91">
                  <c:v>0.21400642395019501</c:v>
                </c:pt>
                <c:pt idx="92">
                  <c:v>0.21400642395019501</c:v>
                </c:pt>
                <c:pt idx="93">
                  <c:v>0.21400642395019501</c:v>
                </c:pt>
                <c:pt idx="94">
                  <c:v>0.21400642395019501</c:v>
                </c:pt>
                <c:pt idx="95">
                  <c:v>0.21400642395019501</c:v>
                </c:pt>
                <c:pt idx="96">
                  <c:v>0.21400642395019501</c:v>
                </c:pt>
                <c:pt idx="97">
                  <c:v>0.21400642395019501</c:v>
                </c:pt>
                <c:pt idx="98">
                  <c:v>0.21400642395019501</c:v>
                </c:pt>
                <c:pt idx="99">
                  <c:v>0.21400642395019501</c:v>
                </c:pt>
                <c:pt idx="100">
                  <c:v>0.21400642395019501</c:v>
                </c:pt>
                <c:pt idx="101">
                  <c:v>0.21400642395019501</c:v>
                </c:pt>
                <c:pt idx="102">
                  <c:v>0.21400642395019501</c:v>
                </c:pt>
                <c:pt idx="103">
                  <c:v>0.21400642395019501</c:v>
                </c:pt>
                <c:pt idx="104">
                  <c:v>0.21400642395019501</c:v>
                </c:pt>
                <c:pt idx="105">
                  <c:v>0.21400642395019501</c:v>
                </c:pt>
                <c:pt idx="106">
                  <c:v>0.21400642395019501</c:v>
                </c:pt>
                <c:pt idx="107">
                  <c:v>0.21400642395019501</c:v>
                </c:pt>
                <c:pt idx="108">
                  <c:v>0.21400642395019501</c:v>
                </c:pt>
                <c:pt idx="109">
                  <c:v>0.21400642395019501</c:v>
                </c:pt>
                <c:pt idx="110">
                  <c:v>0.21400642395019501</c:v>
                </c:pt>
                <c:pt idx="111">
                  <c:v>0.21400642395019501</c:v>
                </c:pt>
                <c:pt idx="112">
                  <c:v>0.21400642395019501</c:v>
                </c:pt>
                <c:pt idx="113">
                  <c:v>0.21400642395019501</c:v>
                </c:pt>
                <c:pt idx="114">
                  <c:v>0.21400642395019501</c:v>
                </c:pt>
                <c:pt idx="115">
                  <c:v>0.21400642395019501</c:v>
                </c:pt>
                <c:pt idx="116">
                  <c:v>0.21400642395019501</c:v>
                </c:pt>
                <c:pt idx="117">
                  <c:v>0.21400642395019501</c:v>
                </c:pt>
                <c:pt idx="118">
                  <c:v>0.21400642395019501</c:v>
                </c:pt>
                <c:pt idx="119">
                  <c:v>0.21400642395019501</c:v>
                </c:pt>
                <c:pt idx="120">
                  <c:v>0.21400642395019501</c:v>
                </c:pt>
                <c:pt idx="121">
                  <c:v>0.21400642395019501</c:v>
                </c:pt>
                <c:pt idx="122">
                  <c:v>0.21400642395019501</c:v>
                </c:pt>
                <c:pt idx="123">
                  <c:v>0.21400642395019501</c:v>
                </c:pt>
                <c:pt idx="124">
                  <c:v>0.21400642395019501</c:v>
                </c:pt>
                <c:pt idx="125">
                  <c:v>0.21400642395019501</c:v>
                </c:pt>
                <c:pt idx="126">
                  <c:v>0.21400642395019501</c:v>
                </c:pt>
                <c:pt idx="127">
                  <c:v>0.21400642395019501</c:v>
                </c:pt>
                <c:pt idx="128">
                  <c:v>0.21400642395019501</c:v>
                </c:pt>
                <c:pt idx="129">
                  <c:v>0.21400642395019501</c:v>
                </c:pt>
                <c:pt idx="130">
                  <c:v>0.21400642395019501</c:v>
                </c:pt>
                <c:pt idx="131">
                  <c:v>0.21400642395019501</c:v>
                </c:pt>
                <c:pt idx="132">
                  <c:v>0.21400642395019501</c:v>
                </c:pt>
                <c:pt idx="133">
                  <c:v>0.21400642395019501</c:v>
                </c:pt>
                <c:pt idx="134">
                  <c:v>0.21400642395019501</c:v>
                </c:pt>
                <c:pt idx="135">
                  <c:v>0.21400642395019501</c:v>
                </c:pt>
                <c:pt idx="136">
                  <c:v>0.21400642395019501</c:v>
                </c:pt>
                <c:pt idx="137">
                  <c:v>0.21400642395019501</c:v>
                </c:pt>
                <c:pt idx="138">
                  <c:v>0.21400642395019501</c:v>
                </c:pt>
                <c:pt idx="139">
                  <c:v>0.21400642395019501</c:v>
                </c:pt>
                <c:pt idx="140">
                  <c:v>0.21400642395019501</c:v>
                </c:pt>
                <c:pt idx="141">
                  <c:v>0.21400642395019501</c:v>
                </c:pt>
                <c:pt idx="142">
                  <c:v>0.21400642395019501</c:v>
                </c:pt>
                <c:pt idx="143">
                  <c:v>0.21400642395019501</c:v>
                </c:pt>
                <c:pt idx="144">
                  <c:v>0.21400642395019501</c:v>
                </c:pt>
                <c:pt idx="145">
                  <c:v>0.21400642395019501</c:v>
                </c:pt>
                <c:pt idx="146">
                  <c:v>0.21400642395019501</c:v>
                </c:pt>
                <c:pt idx="147">
                  <c:v>0.21400642395019501</c:v>
                </c:pt>
                <c:pt idx="148">
                  <c:v>0.21400642395019501</c:v>
                </c:pt>
                <c:pt idx="149">
                  <c:v>0.21400642395019501</c:v>
                </c:pt>
                <c:pt idx="150">
                  <c:v>0.21400642395019501</c:v>
                </c:pt>
                <c:pt idx="151">
                  <c:v>0.21400642395019501</c:v>
                </c:pt>
                <c:pt idx="152">
                  <c:v>0.21400642395019501</c:v>
                </c:pt>
                <c:pt idx="153">
                  <c:v>0.21400642395019501</c:v>
                </c:pt>
                <c:pt idx="154">
                  <c:v>0.21400642395019501</c:v>
                </c:pt>
                <c:pt idx="155">
                  <c:v>0.21400642395019501</c:v>
                </c:pt>
                <c:pt idx="156">
                  <c:v>0.21400642395019501</c:v>
                </c:pt>
                <c:pt idx="157">
                  <c:v>0.21400642395019501</c:v>
                </c:pt>
                <c:pt idx="158">
                  <c:v>0.21400642395019501</c:v>
                </c:pt>
                <c:pt idx="159">
                  <c:v>0.21400642395019501</c:v>
                </c:pt>
                <c:pt idx="160">
                  <c:v>0.21400642395019501</c:v>
                </c:pt>
                <c:pt idx="161">
                  <c:v>0.21400642395019501</c:v>
                </c:pt>
                <c:pt idx="162">
                  <c:v>0.21400642395019501</c:v>
                </c:pt>
                <c:pt idx="163">
                  <c:v>0.21400642395019501</c:v>
                </c:pt>
                <c:pt idx="164">
                  <c:v>0.21400642395019501</c:v>
                </c:pt>
                <c:pt idx="165">
                  <c:v>0.21400642395019501</c:v>
                </c:pt>
                <c:pt idx="166">
                  <c:v>0.21400642395019501</c:v>
                </c:pt>
                <c:pt idx="167">
                  <c:v>0.21400642395019501</c:v>
                </c:pt>
                <c:pt idx="168">
                  <c:v>0.21400642395019501</c:v>
                </c:pt>
                <c:pt idx="169">
                  <c:v>0.21400642395019501</c:v>
                </c:pt>
                <c:pt idx="170">
                  <c:v>0.21400642395019501</c:v>
                </c:pt>
                <c:pt idx="171">
                  <c:v>0.21400642395019501</c:v>
                </c:pt>
                <c:pt idx="172">
                  <c:v>0.21400642395019501</c:v>
                </c:pt>
                <c:pt idx="173">
                  <c:v>0.21400642395019501</c:v>
                </c:pt>
                <c:pt idx="174">
                  <c:v>0.21400642395019501</c:v>
                </c:pt>
                <c:pt idx="175">
                  <c:v>0.21400642395019501</c:v>
                </c:pt>
                <c:pt idx="176">
                  <c:v>0.21400642395019501</c:v>
                </c:pt>
                <c:pt idx="177">
                  <c:v>0.21400642395019501</c:v>
                </c:pt>
                <c:pt idx="178">
                  <c:v>0.21400642395019501</c:v>
                </c:pt>
                <c:pt idx="179">
                  <c:v>0.21400642395019501</c:v>
                </c:pt>
                <c:pt idx="180">
                  <c:v>0.21400642395019501</c:v>
                </c:pt>
                <c:pt idx="181">
                  <c:v>0.21400642395019501</c:v>
                </c:pt>
                <c:pt idx="182">
                  <c:v>0.21400642395019501</c:v>
                </c:pt>
                <c:pt idx="183">
                  <c:v>0.21400642395019501</c:v>
                </c:pt>
                <c:pt idx="184">
                  <c:v>0.21400642395019501</c:v>
                </c:pt>
                <c:pt idx="185">
                  <c:v>0.21400642395019501</c:v>
                </c:pt>
                <c:pt idx="186">
                  <c:v>0.21400642395019501</c:v>
                </c:pt>
                <c:pt idx="187">
                  <c:v>0.21400642395019501</c:v>
                </c:pt>
                <c:pt idx="188">
                  <c:v>0.21400642395019501</c:v>
                </c:pt>
                <c:pt idx="189">
                  <c:v>0.21400642395019501</c:v>
                </c:pt>
                <c:pt idx="190">
                  <c:v>0.21400642395019501</c:v>
                </c:pt>
                <c:pt idx="191">
                  <c:v>0.21400642395019501</c:v>
                </c:pt>
                <c:pt idx="192">
                  <c:v>0.21400642395019501</c:v>
                </c:pt>
                <c:pt idx="193">
                  <c:v>0.21400642395019501</c:v>
                </c:pt>
                <c:pt idx="194">
                  <c:v>0.21400642395019501</c:v>
                </c:pt>
                <c:pt idx="195">
                  <c:v>0.21400642395019501</c:v>
                </c:pt>
                <c:pt idx="196">
                  <c:v>0.21400642395019501</c:v>
                </c:pt>
                <c:pt idx="197">
                  <c:v>0.21400642395019501</c:v>
                </c:pt>
                <c:pt idx="198">
                  <c:v>0.21400642395019501</c:v>
                </c:pt>
                <c:pt idx="199">
                  <c:v>0.21400642395019501</c:v>
                </c:pt>
                <c:pt idx="200">
                  <c:v>0.21400642395019501</c:v>
                </c:pt>
                <c:pt idx="201">
                  <c:v>0.21400642395019501</c:v>
                </c:pt>
                <c:pt idx="202">
                  <c:v>0.21400642395019501</c:v>
                </c:pt>
                <c:pt idx="203">
                  <c:v>0.21400642395019501</c:v>
                </c:pt>
                <c:pt idx="204">
                  <c:v>0.21400642395019501</c:v>
                </c:pt>
                <c:pt idx="205">
                  <c:v>0.21400642395019501</c:v>
                </c:pt>
                <c:pt idx="206">
                  <c:v>0.21400642395019501</c:v>
                </c:pt>
                <c:pt idx="207">
                  <c:v>0.21400642395019501</c:v>
                </c:pt>
                <c:pt idx="208">
                  <c:v>0.21400642395019501</c:v>
                </c:pt>
                <c:pt idx="209">
                  <c:v>0.21400642395019501</c:v>
                </c:pt>
                <c:pt idx="210">
                  <c:v>0.21400642395019501</c:v>
                </c:pt>
                <c:pt idx="211">
                  <c:v>0.21400642395019501</c:v>
                </c:pt>
                <c:pt idx="212">
                  <c:v>0.21400642395019501</c:v>
                </c:pt>
                <c:pt idx="213">
                  <c:v>0.21400642395019501</c:v>
                </c:pt>
                <c:pt idx="214">
                  <c:v>0.21400642395019501</c:v>
                </c:pt>
                <c:pt idx="215">
                  <c:v>0.21400642395019501</c:v>
                </c:pt>
                <c:pt idx="216">
                  <c:v>0.21400642395019501</c:v>
                </c:pt>
                <c:pt idx="217">
                  <c:v>0.21400642395019501</c:v>
                </c:pt>
                <c:pt idx="218">
                  <c:v>0.21400642395019501</c:v>
                </c:pt>
                <c:pt idx="219">
                  <c:v>0.21400642395019501</c:v>
                </c:pt>
                <c:pt idx="220">
                  <c:v>0.21400642395019501</c:v>
                </c:pt>
                <c:pt idx="221">
                  <c:v>0.21400642395019501</c:v>
                </c:pt>
                <c:pt idx="222">
                  <c:v>0.21400642395019501</c:v>
                </c:pt>
                <c:pt idx="223">
                  <c:v>0.21400642395019501</c:v>
                </c:pt>
                <c:pt idx="224">
                  <c:v>0.21400642395019501</c:v>
                </c:pt>
                <c:pt idx="225">
                  <c:v>0.21400642395019501</c:v>
                </c:pt>
                <c:pt idx="226">
                  <c:v>0.21400642395019501</c:v>
                </c:pt>
                <c:pt idx="227">
                  <c:v>0.21400642395019501</c:v>
                </c:pt>
                <c:pt idx="228">
                  <c:v>0.21400642395019501</c:v>
                </c:pt>
                <c:pt idx="229">
                  <c:v>0.21400642395019501</c:v>
                </c:pt>
                <c:pt idx="230">
                  <c:v>0.21400642395019501</c:v>
                </c:pt>
                <c:pt idx="231">
                  <c:v>0.21400642395019501</c:v>
                </c:pt>
                <c:pt idx="232">
                  <c:v>0.21400642395019501</c:v>
                </c:pt>
                <c:pt idx="233">
                  <c:v>0.21400642395019501</c:v>
                </c:pt>
                <c:pt idx="234">
                  <c:v>0.21400642395019501</c:v>
                </c:pt>
                <c:pt idx="235">
                  <c:v>0.21400642395019501</c:v>
                </c:pt>
                <c:pt idx="236">
                  <c:v>0.21400642395019501</c:v>
                </c:pt>
                <c:pt idx="237">
                  <c:v>0.21400642395019501</c:v>
                </c:pt>
                <c:pt idx="238">
                  <c:v>0.21400642395019501</c:v>
                </c:pt>
                <c:pt idx="239">
                  <c:v>0.21400642395019501</c:v>
                </c:pt>
                <c:pt idx="240">
                  <c:v>0.21400642395019501</c:v>
                </c:pt>
                <c:pt idx="241">
                  <c:v>0.21400642395019501</c:v>
                </c:pt>
                <c:pt idx="242">
                  <c:v>0.21400642395019501</c:v>
                </c:pt>
                <c:pt idx="243">
                  <c:v>0.21400642395019501</c:v>
                </c:pt>
                <c:pt idx="244">
                  <c:v>0.21400642395019501</c:v>
                </c:pt>
                <c:pt idx="245">
                  <c:v>0.21400642395019501</c:v>
                </c:pt>
                <c:pt idx="246">
                  <c:v>1.67760827324607</c:v>
                </c:pt>
                <c:pt idx="247">
                  <c:v>2.55790844830599</c:v>
                </c:pt>
                <c:pt idx="248">
                  <c:v>5.7304957129738501</c:v>
                </c:pt>
                <c:pt idx="249">
                  <c:v>9.8998413952914106</c:v>
                </c:pt>
                <c:pt idx="250">
                  <c:v>13.4086397777904</c:v>
                </c:pt>
                <c:pt idx="251">
                  <c:v>16.840756416320801</c:v>
                </c:pt>
                <c:pt idx="252">
                  <c:v>16.840756416320801</c:v>
                </c:pt>
                <c:pt idx="253">
                  <c:v>19.8866281075911</c:v>
                </c:pt>
                <c:pt idx="254">
                  <c:v>25.061427679928801</c:v>
                </c:pt>
                <c:pt idx="255">
                  <c:v>25.061427679928801</c:v>
                </c:pt>
                <c:pt idx="256">
                  <c:v>38.884212840687098</c:v>
                </c:pt>
                <c:pt idx="257">
                  <c:v>43.584531784057603</c:v>
                </c:pt>
                <c:pt idx="258">
                  <c:v>57.081048618663402</c:v>
                </c:pt>
                <c:pt idx="259">
                  <c:v>72.566811691630903</c:v>
                </c:pt>
                <c:pt idx="260">
                  <c:v>81.526379932056699</c:v>
                </c:pt>
                <c:pt idx="261">
                  <c:v>88.067788687619299</c:v>
                </c:pt>
                <c:pt idx="262">
                  <c:v>88.067788687619299</c:v>
                </c:pt>
                <c:pt idx="263">
                  <c:v>96.183991215445701</c:v>
                </c:pt>
                <c:pt idx="264">
                  <c:v>103.622692715037</c:v>
                </c:pt>
                <c:pt idx="265">
                  <c:v>103.622692715037</c:v>
                </c:pt>
                <c:pt idx="266">
                  <c:v>121.474851261485</c:v>
                </c:pt>
                <c:pt idx="267">
                  <c:v>140.801019321788</c:v>
                </c:pt>
                <c:pt idx="268">
                  <c:v>150.14785294099201</c:v>
                </c:pt>
                <c:pt idx="269">
                  <c:v>167.74346113204899</c:v>
                </c:pt>
                <c:pt idx="270">
                  <c:v>175.57457230307801</c:v>
                </c:pt>
                <c:pt idx="271">
                  <c:v>183.89121762188901</c:v>
                </c:pt>
                <c:pt idx="272">
                  <c:v>183.89121762188901</c:v>
                </c:pt>
                <c:pt idx="273">
                  <c:v>190.78510631214399</c:v>
                </c:pt>
                <c:pt idx="274">
                  <c:v>198.777870481664</c:v>
                </c:pt>
                <c:pt idx="275">
                  <c:v>198.777870481664</c:v>
                </c:pt>
                <c:pt idx="276">
                  <c:v>213.64113192124799</c:v>
                </c:pt>
                <c:pt idx="277">
                  <c:v>222.16704515977301</c:v>
                </c:pt>
                <c:pt idx="278">
                  <c:v>235.24636073545901</c:v>
                </c:pt>
                <c:pt idx="279">
                  <c:v>250.44518479433901</c:v>
                </c:pt>
                <c:pt idx="280">
                  <c:v>257.67771954969902</c:v>
                </c:pt>
                <c:pt idx="281">
                  <c:v>266.57898313348898</c:v>
                </c:pt>
                <c:pt idx="282">
                  <c:v>266.57898313348898</c:v>
                </c:pt>
                <c:pt idx="283">
                  <c:v>274.80840110778797</c:v>
                </c:pt>
                <c:pt idx="284">
                  <c:v>281.40672701055303</c:v>
                </c:pt>
                <c:pt idx="285">
                  <c:v>281.40672701055303</c:v>
                </c:pt>
                <c:pt idx="286">
                  <c:v>299.04800991578497</c:v>
                </c:pt>
                <c:pt idx="287">
                  <c:v>310.02546860954902</c:v>
                </c:pt>
                <c:pt idx="288">
                  <c:v>345.10561687296001</c:v>
                </c:pt>
                <c:pt idx="289">
                  <c:v>377.76086898283501</c:v>
                </c:pt>
                <c:pt idx="290">
                  <c:v>395.24909977479399</c:v>
                </c:pt>
                <c:pt idx="291">
                  <c:v>413.83460014516601</c:v>
                </c:pt>
                <c:pt idx="292">
                  <c:v>429.54031727530702</c:v>
                </c:pt>
                <c:pt idx="293">
                  <c:v>429.54031727530702</c:v>
                </c:pt>
                <c:pt idx="294">
                  <c:v>445.430846777829</c:v>
                </c:pt>
                <c:pt idx="295">
                  <c:v>445.430846777829</c:v>
                </c:pt>
                <c:pt idx="296">
                  <c:v>479.24103299054201</c:v>
                </c:pt>
                <c:pt idx="297">
                  <c:v>493.56566754254402</c:v>
                </c:pt>
                <c:pt idx="298">
                  <c:v>503.35169467059001</c:v>
                </c:pt>
                <c:pt idx="299">
                  <c:v>516.70073860341802</c:v>
                </c:pt>
                <c:pt idx="300">
                  <c:v>519.99677046862496</c:v>
                </c:pt>
                <c:pt idx="301">
                  <c:v>521.78776103799999</c:v>
                </c:pt>
                <c:pt idx="302">
                  <c:v>521.78776103799999</c:v>
                </c:pt>
                <c:pt idx="303">
                  <c:v>523.58104077252403</c:v>
                </c:pt>
                <c:pt idx="304">
                  <c:v>524.86585083874695</c:v>
                </c:pt>
                <c:pt idx="305">
                  <c:v>524.86585083874695</c:v>
                </c:pt>
                <c:pt idx="306">
                  <c:v>525.53263339129296</c:v>
                </c:pt>
                <c:pt idx="307">
                  <c:v>525.548204898834</c:v>
                </c:pt>
                <c:pt idx="308">
                  <c:v>525.548204898834</c:v>
                </c:pt>
                <c:pt idx="309">
                  <c:v>525.548204898834</c:v>
                </c:pt>
                <c:pt idx="310">
                  <c:v>525.548204898834</c:v>
                </c:pt>
                <c:pt idx="311">
                  <c:v>525.548204898834</c:v>
                </c:pt>
                <c:pt idx="312">
                  <c:v>525.548204898834</c:v>
                </c:pt>
                <c:pt idx="313">
                  <c:v>525.548204898834</c:v>
                </c:pt>
                <c:pt idx="314">
                  <c:v>525.548204898834</c:v>
                </c:pt>
                <c:pt idx="315">
                  <c:v>525.548204898834</c:v>
                </c:pt>
                <c:pt idx="316">
                  <c:v>525.548204898834</c:v>
                </c:pt>
                <c:pt idx="317">
                  <c:v>525.548204898834</c:v>
                </c:pt>
                <c:pt idx="318">
                  <c:v>525.548204898834</c:v>
                </c:pt>
                <c:pt idx="319">
                  <c:v>525.548204898834</c:v>
                </c:pt>
                <c:pt idx="320">
                  <c:v>525.548204898834</c:v>
                </c:pt>
                <c:pt idx="321">
                  <c:v>525.548204898834</c:v>
                </c:pt>
                <c:pt idx="322">
                  <c:v>525.548204898834</c:v>
                </c:pt>
                <c:pt idx="323">
                  <c:v>525.548204898834</c:v>
                </c:pt>
                <c:pt idx="324">
                  <c:v>525.548204898834</c:v>
                </c:pt>
                <c:pt idx="325">
                  <c:v>525.548204898834</c:v>
                </c:pt>
                <c:pt idx="326">
                  <c:v>525.548204898834</c:v>
                </c:pt>
                <c:pt idx="327">
                  <c:v>525.548204898834</c:v>
                </c:pt>
                <c:pt idx="328">
                  <c:v>525.548204898834</c:v>
                </c:pt>
                <c:pt idx="329">
                  <c:v>525.548204898834</c:v>
                </c:pt>
                <c:pt idx="330">
                  <c:v>525.548204898834</c:v>
                </c:pt>
                <c:pt idx="331">
                  <c:v>525.548204898834</c:v>
                </c:pt>
                <c:pt idx="332">
                  <c:v>525.548204898834</c:v>
                </c:pt>
                <c:pt idx="333">
                  <c:v>525.548204898834</c:v>
                </c:pt>
                <c:pt idx="334">
                  <c:v>525.548204898834</c:v>
                </c:pt>
                <c:pt idx="335">
                  <c:v>525.548204898834</c:v>
                </c:pt>
                <c:pt idx="336">
                  <c:v>525.548204898834</c:v>
                </c:pt>
                <c:pt idx="337">
                  <c:v>525.548204898834</c:v>
                </c:pt>
                <c:pt idx="338">
                  <c:v>525.548204898834</c:v>
                </c:pt>
                <c:pt idx="339">
                  <c:v>525.548204898834</c:v>
                </c:pt>
                <c:pt idx="340">
                  <c:v>525.548204898834</c:v>
                </c:pt>
                <c:pt idx="341">
                  <c:v>525.548204898834</c:v>
                </c:pt>
                <c:pt idx="342">
                  <c:v>525.548204898834</c:v>
                </c:pt>
                <c:pt idx="343">
                  <c:v>525.548204898834</c:v>
                </c:pt>
                <c:pt idx="344">
                  <c:v>525.548204898834</c:v>
                </c:pt>
                <c:pt idx="345">
                  <c:v>525.548204898834</c:v>
                </c:pt>
                <c:pt idx="346">
                  <c:v>525.548204898834</c:v>
                </c:pt>
                <c:pt idx="347">
                  <c:v>525.548204898834</c:v>
                </c:pt>
                <c:pt idx="348">
                  <c:v>525.548204898834</c:v>
                </c:pt>
                <c:pt idx="349">
                  <c:v>525.548204898834</c:v>
                </c:pt>
                <c:pt idx="350">
                  <c:v>525.548204898834</c:v>
                </c:pt>
                <c:pt idx="351">
                  <c:v>525.548204898834</c:v>
                </c:pt>
                <c:pt idx="352">
                  <c:v>525.548204898834</c:v>
                </c:pt>
                <c:pt idx="353">
                  <c:v>525.548204898834</c:v>
                </c:pt>
                <c:pt idx="354">
                  <c:v>525.548204898834</c:v>
                </c:pt>
                <c:pt idx="355">
                  <c:v>525.548204898834</c:v>
                </c:pt>
                <c:pt idx="356">
                  <c:v>525.548204898834</c:v>
                </c:pt>
                <c:pt idx="357">
                  <c:v>525.548204898834</c:v>
                </c:pt>
                <c:pt idx="358">
                  <c:v>525.548204898834</c:v>
                </c:pt>
                <c:pt idx="359">
                  <c:v>525.548204898834</c:v>
                </c:pt>
                <c:pt idx="360">
                  <c:v>525.548204898834</c:v>
                </c:pt>
                <c:pt idx="361">
                  <c:v>525.548204898834</c:v>
                </c:pt>
                <c:pt idx="362">
                  <c:v>525.548204898834</c:v>
                </c:pt>
                <c:pt idx="363">
                  <c:v>525.548204898834</c:v>
                </c:pt>
                <c:pt idx="364">
                  <c:v>525.548204898834</c:v>
                </c:pt>
                <c:pt idx="365">
                  <c:v>525.548204898834</c:v>
                </c:pt>
                <c:pt idx="366">
                  <c:v>525.548204898834</c:v>
                </c:pt>
                <c:pt idx="367">
                  <c:v>525.548204898834</c:v>
                </c:pt>
                <c:pt idx="368">
                  <c:v>525.548204898834</c:v>
                </c:pt>
                <c:pt idx="369">
                  <c:v>525.548204898834</c:v>
                </c:pt>
                <c:pt idx="370">
                  <c:v>525.548204898834</c:v>
                </c:pt>
                <c:pt idx="371">
                  <c:v>525.548204898834</c:v>
                </c:pt>
                <c:pt idx="372">
                  <c:v>525.548204898834</c:v>
                </c:pt>
                <c:pt idx="373">
                  <c:v>525.548204898834</c:v>
                </c:pt>
                <c:pt idx="374">
                  <c:v>525.548204898834</c:v>
                </c:pt>
                <c:pt idx="375">
                  <c:v>525.548204898834</c:v>
                </c:pt>
                <c:pt idx="376">
                  <c:v>525.548204898834</c:v>
                </c:pt>
                <c:pt idx="377">
                  <c:v>525.548204898834</c:v>
                </c:pt>
                <c:pt idx="378">
                  <c:v>525.548204898834</c:v>
                </c:pt>
                <c:pt idx="379">
                  <c:v>525.548204898834</c:v>
                </c:pt>
                <c:pt idx="380">
                  <c:v>525.548204898834</c:v>
                </c:pt>
                <c:pt idx="381">
                  <c:v>525.548204898834</c:v>
                </c:pt>
                <c:pt idx="382">
                  <c:v>525.548204898834</c:v>
                </c:pt>
                <c:pt idx="383">
                  <c:v>525.548204898834</c:v>
                </c:pt>
                <c:pt idx="384">
                  <c:v>525.548204898834</c:v>
                </c:pt>
                <c:pt idx="385">
                  <c:v>525.548204898834</c:v>
                </c:pt>
                <c:pt idx="386">
                  <c:v>525.548204898834</c:v>
                </c:pt>
                <c:pt idx="387">
                  <c:v>525.548204898834</c:v>
                </c:pt>
                <c:pt idx="388">
                  <c:v>525.548204898834</c:v>
                </c:pt>
                <c:pt idx="389">
                  <c:v>525.548204898834</c:v>
                </c:pt>
                <c:pt idx="390">
                  <c:v>525.548204898834</c:v>
                </c:pt>
                <c:pt idx="391">
                  <c:v>525.548204898834</c:v>
                </c:pt>
                <c:pt idx="392">
                  <c:v>525.548204898834</c:v>
                </c:pt>
                <c:pt idx="393">
                  <c:v>525.548204898834</c:v>
                </c:pt>
                <c:pt idx="394">
                  <c:v>525.548204898834</c:v>
                </c:pt>
                <c:pt idx="395">
                  <c:v>525.548204898834</c:v>
                </c:pt>
                <c:pt idx="396">
                  <c:v>525.548204898834</c:v>
                </c:pt>
                <c:pt idx="397">
                  <c:v>525.548204898834</c:v>
                </c:pt>
                <c:pt idx="398">
                  <c:v>525.548204898834</c:v>
                </c:pt>
                <c:pt idx="399">
                  <c:v>525.548204898834</c:v>
                </c:pt>
                <c:pt idx="400">
                  <c:v>525.548204898834</c:v>
                </c:pt>
                <c:pt idx="401">
                  <c:v>525.548204898834</c:v>
                </c:pt>
                <c:pt idx="402">
                  <c:v>525.548204898834</c:v>
                </c:pt>
                <c:pt idx="403">
                  <c:v>525.548204898834</c:v>
                </c:pt>
                <c:pt idx="404">
                  <c:v>525.548204898834</c:v>
                </c:pt>
                <c:pt idx="405">
                  <c:v>525.548204898834</c:v>
                </c:pt>
                <c:pt idx="406">
                  <c:v>525.548204898834</c:v>
                </c:pt>
                <c:pt idx="407">
                  <c:v>525.548204898834</c:v>
                </c:pt>
                <c:pt idx="408">
                  <c:v>525.548204898834</c:v>
                </c:pt>
                <c:pt idx="409">
                  <c:v>525.548204898834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C-4D71-AFB3-6C7C2A59C3F4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All!$D$2:$D$411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5.6818181818181802E-3</c:v>
                </c:pt>
                <c:pt idx="247">
                  <c:v>8.5227272727272704E-3</c:v>
                </c:pt>
                <c:pt idx="248">
                  <c:v>1.42045454545454E-2</c:v>
                </c:pt>
                <c:pt idx="249">
                  <c:v>1.9886363636363601E-2</c:v>
                </c:pt>
                <c:pt idx="250">
                  <c:v>2.27272727272727E-2</c:v>
                </c:pt>
                <c:pt idx="251">
                  <c:v>2.5568181818181799E-2</c:v>
                </c:pt>
                <c:pt idx="252">
                  <c:v>2.5568181818181799E-2</c:v>
                </c:pt>
                <c:pt idx="253">
                  <c:v>2.8409090909090901E-2</c:v>
                </c:pt>
                <c:pt idx="254">
                  <c:v>3.125E-2</c:v>
                </c:pt>
                <c:pt idx="255">
                  <c:v>3.125E-2</c:v>
                </c:pt>
                <c:pt idx="256">
                  <c:v>3.125E-2</c:v>
                </c:pt>
                <c:pt idx="257">
                  <c:v>3.125E-2</c:v>
                </c:pt>
                <c:pt idx="258">
                  <c:v>1.6661931818181801</c:v>
                </c:pt>
                <c:pt idx="259">
                  <c:v>1.6661931818181801</c:v>
                </c:pt>
                <c:pt idx="260">
                  <c:v>1.6661931818181801</c:v>
                </c:pt>
                <c:pt idx="261">
                  <c:v>1.6661931818181801</c:v>
                </c:pt>
                <c:pt idx="262">
                  <c:v>1.6661931818181801</c:v>
                </c:pt>
                <c:pt idx="263">
                  <c:v>1.6661931818181801</c:v>
                </c:pt>
                <c:pt idx="264">
                  <c:v>1.6661931818181801</c:v>
                </c:pt>
                <c:pt idx="265">
                  <c:v>1.6661931818181801</c:v>
                </c:pt>
                <c:pt idx="266">
                  <c:v>1.6661931818181801</c:v>
                </c:pt>
                <c:pt idx="267">
                  <c:v>3.125E-2</c:v>
                </c:pt>
                <c:pt idx="268">
                  <c:v>3.125E-2</c:v>
                </c:pt>
                <c:pt idx="269">
                  <c:v>3.125E-2</c:v>
                </c:pt>
                <c:pt idx="270">
                  <c:v>3.125E-2</c:v>
                </c:pt>
                <c:pt idx="271">
                  <c:v>3.125E-2</c:v>
                </c:pt>
                <c:pt idx="272">
                  <c:v>3.125E-2</c:v>
                </c:pt>
                <c:pt idx="273">
                  <c:v>3.125E-2</c:v>
                </c:pt>
                <c:pt idx="274">
                  <c:v>3.125E-2</c:v>
                </c:pt>
                <c:pt idx="275">
                  <c:v>3.125E-2</c:v>
                </c:pt>
                <c:pt idx="276">
                  <c:v>3.125E-2</c:v>
                </c:pt>
                <c:pt idx="277">
                  <c:v>3.125E-2</c:v>
                </c:pt>
                <c:pt idx="278">
                  <c:v>3.125E-2</c:v>
                </c:pt>
                <c:pt idx="279">
                  <c:v>2.8409090909090901E-2</c:v>
                </c:pt>
                <c:pt idx="280">
                  <c:v>2.5568181818181799E-2</c:v>
                </c:pt>
                <c:pt idx="281">
                  <c:v>2.27272727272727E-2</c:v>
                </c:pt>
                <c:pt idx="282">
                  <c:v>2.27272727272727E-2</c:v>
                </c:pt>
                <c:pt idx="283">
                  <c:v>1.9886363636363601E-2</c:v>
                </c:pt>
                <c:pt idx="284">
                  <c:v>1.7045454545454499E-2</c:v>
                </c:pt>
                <c:pt idx="285">
                  <c:v>1.7045454545454499E-2</c:v>
                </c:pt>
                <c:pt idx="286">
                  <c:v>2.7773869254372299</c:v>
                </c:pt>
                <c:pt idx="287">
                  <c:v>5.07425360246138</c:v>
                </c:pt>
                <c:pt idx="288">
                  <c:v>9.9431439313021492</c:v>
                </c:pt>
                <c:pt idx="289">
                  <c:v>14.884915005077</c:v>
                </c:pt>
                <c:pt idx="290">
                  <c:v>16.541883208534902</c:v>
                </c:pt>
                <c:pt idx="291">
                  <c:v>16.541883208534902</c:v>
                </c:pt>
                <c:pt idx="292">
                  <c:v>16.541883208534902</c:v>
                </c:pt>
                <c:pt idx="293">
                  <c:v>16.541883208534902</c:v>
                </c:pt>
                <c:pt idx="294">
                  <c:v>16.996651389382102</c:v>
                </c:pt>
                <c:pt idx="295">
                  <c:v>16.996651389382102</c:v>
                </c:pt>
                <c:pt idx="296">
                  <c:v>15.2468312870372</c:v>
                </c:pt>
                <c:pt idx="297">
                  <c:v>12.9471237009221</c:v>
                </c:pt>
                <c:pt idx="298">
                  <c:v>8.07255155389959</c:v>
                </c:pt>
                <c:pt idx="299">
                  <c:v>3.1279395710338198</c:v>
                </c:pt>
                <c:pt idx="300">
                  <c:v>1.4709713675759</c:v>
                </c:pt>
                <c:pt idx="301">
                  <c:v>1.4709713675759</c:v>
                </c:pt>
                <c:pt idx="302">
                  <c:v>1.4709713675759</c:v>
                </c:pt>
                <c:pt idx="303">
                  <c:v>1.4709713675759</c:v>
                </c:pt>
                <c:pt idx="304">
                  <c:v>1.01620318672873</c:v>
                </c:pt>
                <c:pt idx="305">
                  <c:v>1.01620318672873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C-4D71-AFB3-6C7C2A59C3F4}"/>
            </c:ext>
          </c:extLst>
        </c:ser>
        <c:ser>
          <c:idx val="2"/>
          <c:order val="2"/>
          <c:tx>
            <c:strRef>
              <c:f>All!$E$1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All!$E$2:$E$411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2.2261359474875699E-3</c:v>
                </c:pt>
                <c:pt idx="11">
                  <c:v>2.2261359474875699E-3</c:v>
                </c:pt>
                <c:pt idx="12">
                  <c:v>2.2261359474875699E-3</c:v>
                </c:pt>
                <c:pt idx="13">
                  <c:v>2.5825283744118398E-3</c:v>
                </c:pt>
                <c:pt idx="14">
                  <c:v>2.5825283744118398E-3</c:v>
                </c:pt>
                <c:pt idx="15">
                  <c:v>2.5825283744118398E-3</c:v>
                </c:pt>
                <c:pt idx="16">
                  <c:v>3.7914839657870198E-3</c:v>
                </c:pt>
                <c:pt idx="17">
                  <c:v>4.3959617614745998E-3</c:v>
                </c:pt>
                <c:pt idx="18">
                  <c:v>2.4216868660666701E-2</c:v>
                </c:pt>
                <c:pt idx="19">
                  <c:v>4.4037775559858799E-2</c:v>
                </c:pt>
                <c:pt idx="20">
                  <c:v>5.1722093061967303E-2</c:v>
                </c:pt>
                <c:pt idx="21">
                  <c:v>6.1632546511563302E-2</c:v>
                </c:pt>
                <c:pt idx="22">
                  <c:v>6.1632546511563302E-2</c:v>
                </c:pt>
                <c:pt idx="23">
                  <c:v>8.0848975615067903E-2</c:v>
                </c:pt>
                <c:pt idx="24">
                  <c:v>9.0759429064663902E-2</c:v>
                </c:pt>
                <c:pt idx="25">
                  <c:v>9.0759429064663902E-2</c:v>
                </c:pt>
                <c:pt idx="26">
                  <c:v>0.10937138037248</c:v>
                </c:pt>
                <c:pt idx="27">
                  <c:v>0.118677356026389</c:v>
                </c:pt>
                <c:pt idx="28">
                  <c:v>0.118677356026389</c:v>
                </c:pt>
                <c:pt idx="29">
                  <c:v>0.118677356026389</c:v>
                </c:pt>
                <c:pt idx="30">
                  <c:v>0.118677356026389</c:v>
                </c:pt>
                <c:pt idx="31">
                  <c:v>0.118677356026389</c:v>
                </c:pt>
                <c:pt idx="32">
                  <c:v>0.118677356026389</c:v>
                </c:pt>
                <c:pt idx="33">
                  <c:v>0.118677356026389</c:v>
                </c:pt>
                <c:pt idx="34">
                  <c:v>0.118677356026389</c:v>
                </c:pt>
                <c:pt idx="35">
                  <c:v>0.118677356026389</c:v>
                </c:pt>
                <c:pt idx="36">
                  <c:v>0.118677356026389</c:v>
                </c:pt>
                <c:pt idx="37">
                  <c:v>0.118677356026389</c:v>
                </c:pt>
                <c:pt idx="38">
                  <c:v>0.118677356026389</c:v>
                </c:pt>
                <c:pt idx="39">
                  <c:v>0.118677356026389</c:v>
                </c:pt>
                <c:pt idx="40">
                  <c:v>0.118677356026389</c:v>
                </c:pt>
                <c:pt idx="41">
                  <c:v>0.118677356026389</c:v>
                </c:pt>
                <c:pt idx="42">
                  <c:v>0.118677356026389</c:v>
                </c:pt>
                <c:pt idx="43">
                  <c:v>0.109014987945556</c:v>
                </c:pt>
                <c:pt idx="44">
                  <c:v>0.109014987945556</c:v>
                </c:pt>
                <c:pt idx="45">
                  <c:v>0.109014987945556</c:v>
                </c:pt>
                <c:pt idx="46">
                  <c:v>0.109014987945556</c:v>
                </c:pt>
                <c:pt idx="47">
                  <c:v>0.109014987945556</c:v>
                </c:pt>
                <c:pt idx="48">
                  <c:v>0.109014987945556</c:v>
                </c:pt>
                <c:pt idx="49">
                  <c:v>0.109014987945556</c:v>
                </c:pt>
                <c:pt idx="50">
                  <c:v>0.109014987945556</c:v>
                </c:pt>
                <c:pt idx="51">
                  <c:v>0.109014987945556</c:v>
                </c:pt>
                <c:pt idx="52">
                  <c:v>0.109014987945556</c:v>
                </c:pt>
                <c:pt idx="53">
                  <c:v>0.109014987945556</c:v>
                </c:pt>
                <c:pt idx="54">
                  <c:v>0.109014987945556</c:v>
                </c:pt>
                <c:pt idx="55">
                  <c:v>0.109014987945556</c:v>
                </c:pt>
                <c:pt idx="56">
                  <c:v>0.109014987945556</c:v>
                </c:pt>
                <c:pt idx="57">
                  <c:v>0.109014987945556</c:v>
                </c:pt>
                <c:pt idx="58">
                  <c:v>0.109014987945556</c:v>
                </c:pt>
                <c:pt idx="59">
                  <c:v>0.109014987945556</c:v>
                </c:pt>
                <c:pt idx="60">
                  <c:v>0.109014987945556</c:v>
                </c:pt>
                <c:pt idx="61">
                  <c:v>0.109014987945556</c:v>
                </c:pt>
                <c:pt idx="62">
                  <c:v>0.109014987945556</c:v>
                </c:pt>
                <c:pt idx="63">
                  <c:v>0.120965914292769</c:v>
                </c:pt>
                <c:pt idx="64">
                  <c:v>0.13291684063998099</c:v>
                </c:pt>
                <c:pt idx="65">
                  <c:v>0.13291684063998099</c:v>
                </c:pt>
                <c:pt idx="66">
                  <c:v>0.15681869333440601</c:v>
                </c:pt>
                <c:pt idx="67">
                  <c:v>0.16876961968161799</c:v>
                </c:pt>
                <c:pt idx="68">
                  <c:v>0.16840384223244401</c:v>
                </c:pt>
                <c:pt idx="69">
                  <c:v>0.16803806478326899</c:v>
                </c:pt>
                <c:pt idx="70">
                  <c:v>0.167855176058682</c:v>
                </c:pt>
                <c:pt idx="71">
                  <c:v>0.167672287334095</c:v>
                </c:pt>
                <c:pt idx="72">
                  <c:v>0.167672287334095</c:v>
                </c:pt>
                <c:pt idx="73">
                  <c:v>0.155538472262295</c:v>
                </c:pt>
                <c:pt idx="74">
                  <c:v>0.143404657190496</c:v>
                </c:pt>
                <c:pt idx="75">
                  <c:v>0.143404657190496</c:v>
                </c:pt>
                <c:pt idx="76">
                  <c:v>0.11913702704689701</c:v>
                </c:pt>
                <c:pt idx="77">
                  <c:v>0.107003211975097</c:v>
                </c:pt>
                <c:pt idx="78">
                  <c:v>0.107003211975097</c:v>
                </c:pt>
                <c:pt idx="79">
                  <c:v>0.107003211975097</c:v>
                </c:pt>
                <c:pt idx="80">
                  <c:v>0.107003211975097</c:v>
                </c:pt>
                <c:pt idx="81">
                  <c:v>0.107003211975097</c:v>
                </c:pt>
                <c:pt idx="82">
                  <c:v>0.107003211975097</c:v>
                </c:pt>
                <c:pt idx="83">
                  <c:v>0.107003211975097</c:v>
                </c:pt>
                <c:pt idx="84">
                  <c:v>0.107003211975097</c:v>
                </c:pt>
                <c:pt idx="85">
                  <c:v>0.107003211975097</c:v>
                </c:pt>
                <c:pt idx="86">
                  <c:v>0.107003211975097</c:v>
                </c:pt>
                <c:pt idx="87">
                  <c:v>0.107003211975097</c:v>
                </c:pt>
                <c:pt idx="88">
                  <c:v>0.107003211975097</c:v>
                </c:pt>
                <c:pt idx="89">
                  <c:v>0.107003211975097</c:v>
                </c:pt>
                <c:pt idx="90">
                  <c:v>0.107003211975097</c:v>
                </c:pt>
                <c:pt idx="91">
                  <c:v>0.107003211975097</c:v>
                </c:pt>
                <c:pt idx="92">
                  <c:v>0.107003211975097</c:v>
                </c:pt>
                <c:pt idx="93">
                  <c:v>0.107003211975097</c:v>
                </c:pt>
                <c:pt idx="94">
                  <c:v>0.107003211975097</c:v>
                </c:pt>
                <c:pt idx="95">
                  <c:v>0.107003211975097</c:v>
                </c:pt>
                <c:pt idx="96">
                  <c:v>0.107003211975097</c:v>
                </c:pt>
                <c:pt idx="97">
                  <c:v>0.107003211975097</c:v>
                </c:pt>
                <c:pt idx="98">
                  <c:v>0.107003211975097</c:v>
                </c:pt>
                <c:pt idx="99">
                  <c:v>0.107003211975097</c:v>
                </c:pt>
                <c:pt idx="100">
                  <c:v>0.107003211975097</c:v>
                </c:pt>
                <c:pt idx="101">
                  <c:v>0.107003211975097</c:v>
                </c:pt>
                <c:pt idx="102">
                  <c:v>0.107003211975097</c:v>
                </c:pt>
                <c:pt idx="103">
                  <c:v>0.107003211975097</c:v>
                </c:pt>
                <c:pt idx="104">
                  <c:v>0.107003211975097</c:v>
                </c:pt>
                <c:pt idx="105">
                  <c:v>0.107003211975097</c:v>
                </c:pt>
                <c:pt idx="106">
                  <c:v>0.107003211975097</c:v>
                </c:pt>
                <c:pt idx="107">
                  <c:v>0.107003211975097</c:v>
                </c:pt>
                <c:pt idx="108">
                  <c:v>0.107003211975097</c:v>
                </c:pt>
                <c:pt idx="109">
                  <c:v>0.107003211975097</c:v>
                </c:pt>
                <c:pt idx="110">
                  <c:v>0.107003211975097</c:v>
                </c:pt>
                <c:pt idx="111">
                  <c:v>0.107003211975097</c:v>
                </c:pt>
                <c:pt idx="112">
                  <c:v>0.107003211975097</c:v>
                </c:pt>
                <c:pt idx="113">
                  <c:v>0.107003211975097</c:v>
                </c:pt>
                <c:pt idx="114">
                  <c:v>0.107003211975097</c:v>
                </c:pt>
                <c:pt idx="115">
                  <c:v>0.107003211975097</c:v>
                </c:pt>
                <c:pt idx="116">
                  <c:v>0.107003211975097</c:v>
                </c:pt>
                <c:pt idx="117">
                  <c:v>0.107003211975097</c:v>
                </c:pt>
                <c:pt idx="118">
                  <c:v>0.107003211975097</c:v>
                </c:pt>
                <c:pt idx="119">
                  <c:v>0.107003211975097</c:v>
                </c:pt>
                <c:pt idx="120">
                  <c:v>0.107003211975097</c:v>
                </c:pt>
                <c:pt idx="121">
                  <c:v>0.107003211975097</c:v>
                </c:pt>
                <c:pt idx="122">
                  <c:v>0.107003211975097</c:v>
                </c:pt>
                <c:pt idx="123">
                  <c:v>0.107003211975097</c:v>
                </c:pt>
                <c:pt idx="124">
                  <c:v>0.107003211975097</c:v>
                </c:pt>
                <c:pt idx="125">
                  <c:v>0.107003211975097</c:v>
                </c:pt>
                <c:pt idx="126">
                  <c:v>0.107003211975097</c:v>
                </c:pt>
                <c:pt idx="127">
                  <c:v>0.107003211975097</c:v>
                </c:pt>
                <c:pt idx="128">
                  <c:v>0.107003211975097</c:v>
                </c:pt>
                <c:pt idx="129">
                  <c:v>0.107003211975097</c:v>
                </c:pt>
                <c:pt idx="130">
                  <c:v>0.107003211975097</c:v>
                </c:pt>
                <c:pt idx="131">
                  <c:v>0.107003211975097</c:v>
                </c:pt>
                <c:pt idx="132">
                  <c:v>0.107003211975097</c:v>
                </c:pt>
                <c:pt idx="133">
                  <c:v>0.107003211975097</c:v>
                </c:pt>
                <c:pt idx="134">
                  <c:v>0.107003211975097</c:v>
                </c:pt>
                <c:pt idx="135">
                  <c:v>0.107003211975097</c:v>
                </c:pt>
                <c:pt idx="136">
                  <c:v>0.107003211975097</c:v>
                </c:pt>
                <c:pt idx="137">
                  <c:v>0.107003211975097</c:v>
                </c:pt>
                <c:pt idx="138">
                  <c:v>0.107003211975097</c:v>
                </c:pt>
                <c:pt idx="139">
                  <c:v>0.107003211975097</c:v>
                </c:pt>
                <c:pt idx="140">
                  <c:v>0.107003211975097</c:v>
                </c:pt>
                <c:pt idx="141">
                  <c:v>0.107003211975097</c:v>
                </c:pt>
                <c:pt idx="142">
                  <c:v>0.107003211975097</c:v>
                </c:pt>
                <c:pt idx="143">
                  <c:v>0.107003211975097</c:v>
                </c:pt>
                <c:pt idx="144">
                  <c:v>0.107003211975097</c:v>
                </c:pt>
                <c:pt idx="145">
                  <c:v>0.107003211975097</c:v>
                </c:pt>
                <c:pt idx="146">
                  <c:v>0.107003211975097</c:v>
                </c:pt>
                <c:pt idx="147">
                  <c:v>0.107003211975097</c:v>
                </c:pt>
                <c:pt idx="148">
                  <c:v>0.107003211975097</c:v>
                </c:pt>
                <c:pt idx="149">
                  <c:v>0.107003211975097</c:v>
                </c:pt>
                <c:pt idx="150">
                  <c:v>0.107003211975097</c:v>
                </c:pt>
                <c:pt idx="151">
                  <c:v>0.107003211975097</c:v>
                </c:pt>
                <c:pt idx="152">
                  <c:v>0.107003211975097</c:v>
                </c:pt>
                <c:pt idx="153">
                  <c:v>0.107003211975097</c:v>
                </c:pt>
                <c:pt idx="154">
                  <c:v>0.107003211975097</c:v>
                </c:pt>
                <c:pt idx="155">
                  <c:v>0.107003211975097</c:v>
                </c:pt>
                <c:pt idx="156">
                  <c:v>0.107003211975097</c:v>
                </c:pt>
                <c:pt idx="157">
                  <c:v>0.107003211975097</c:v>
                </c:pt>
                <c:pt idx="158">
                  <c:v>0.107003211975097</c:v>
                </c:pt>
                <c:pt idx="159">
                  <c:v>0.107003211975097</c:v>
                </c:pt>
                <c:pt idx="160">
                  <c:v>0.107003211975097</c:v>
                </c:pt>
                <c:pt idx="161">
                  <c:v>0.107003211975097</c:v>
                </c:pt>
                <c:pt idx="162">
                  <c:v>0.107003211975097</c:v>
                </c:pt>
                <c:pt idx="163">
                  <c:v>0.107003211975097</c:v>
                </c:pt>
                <c:pt idx="164">
                  <c:v>0.107003211975097</c:v>
                </c:pt>
                <c:pt idx="165">
                  <c:v>0.107003211975097</c:v>
                </c:pt>
                <c:pt idx="166">
                  <c:v>0.107003211975097</c:v>
                </c:pt>
                <c:pt idx="167">
                  <c:v>0.107003211975097</c:v>
                </c:pt>
                <c:pt idx="168">
                  <c:v>0.107003211975097</c:v>
                </c:pt>
                <c:pt idx="169">
                  <c:v>0.107003211975097</c:v>
                </c:pt>
                <c:pt idx="170">
                  <c:v>0.107003211975097</c:v>
                </c:pt>
                <c:pt idx="171">
                  <c:v>0.107003211975097</c:v>
                </c:pt>
                <c:pt idx="172">
                  <c:v>0.107003211975097</c:v>
                </c:pt>
                <c:pt idx="173">
                  <c:v>0.107003211975097</c:v>
                </c:pt>
                <c:pt idx="174">
                  <c:v>0.107003211975097</c:v>
                </c:pt>
                <c:pt idx="175">
                  <c:v>0.107003211975097</c:v>
                </c:pt>
                <c:pt idx="176">
                  <c:v>0.107003211975097</c:v>
                </c:pt>
                <c:pt idx="177">
                  <c:v>0.107003211975097</c:v>
                </c:pt>
                <c:pt idx="178">
                  <c:v>0.107003211975097</c:v>
                </c:pt>
                <c:pt idx="179">
                  <c:v>0.107003211975097</c:v>
                </c:pt>
                <c:pt idx="180">
                  <c:v>0.107003211975097</c:v>
                </c:pt>
                <c:pt idx="181">
                  <c:v>0.107003211975097</c:v>
                </c:pt>
                <c:pt idx="182">
                  <c:v>0.107003211975097</c:v>
                </c:pt>
                <c:pt idx="183">
                  <c:v>0.107003211975097</c:v>
                </c:pt>
                <c:pt idx="184">
                  <c:v>0.107003211975097</c:v>
                </c:pt>
                <c:pt idx="185">
                  <c:v>0.107003211975097</c:v>
                </c:pt>
                <c:pt idx="186">
                  <c:v>0.107003211975097</c:v>
                </c:pt>
                <c:pt idx="187">
                  <c:v>0.107003211975097</c:v>
                </c:pt>
                <c:pt idx="188">
                  <c:v>0.107003211975097</c:v>
                </c:pt>
                <c:pt idx="189">
                  <c:v>0.107003211975097</c:v>
                </c:pt>
                <c:pt idx="190">
                  <c:v>0.107003211975097</c:v>
                </c:pt>
                <c:pt idx="191">
                  <c:v>0.107003211975097</c:v>
                </c:pt>
                <c:pt idx="192">
                  <c:v>0.107003211975097</c:v>
                </c:pt>
                <c:pt idx="193">
                  <c:v>0.107003211975097</c:v>
                </c:pt>
                <c:pt idx="194">
                  <c:v>0.107003211975097</c:v>
                </c:pt>
                <c:pt idx="195">
                  <c:v>0.107003211975097</c:v>
                </c:pt>
                <c:pt idx="196">
                  <c:v>0.107003211975097</c:v>
                </c:pt>
                <c:pt idx="197">
                  <c:v>0.107003211975097</c:v>
                </c:pt>
                <c:pt idx="198">
                  <c:v>0.107003211975097</c:v>
                </c:pt>
                <c:pt idx="199">
                  <c:v>0.107003211975097</c:v>
                </c:pt>
                <c:pt idx="200">
                  <c:v>0.107003211975097</c:v>
                </c:pt>
                <c:pt idx="201">
                  <c:v>0.107003211975097</c:v>
                </c:pt>
                <c:pt idx="202">
                  <c:v>0.107003211975097</c:v>
                </c:pt>
                <c:pt idx="203">
                  <c:v>0.107003211975097</c:v>
                </c:pt>
                <c:pt idx="204">
                  <c:v>0.107003211975097</c:v>
                </c:pt>
                <c:pt idx="205">
                  <c:v>0.107003211975097</c:v>
                </c:pt>
                <c:pt idx="206">
                  <c:v>0.107003211975097</c:v>
                </c:pt>
                <c:pt idx="207">
                  <c:v>0.107003211975097</c:v>
                </c:pt>
                <c:pt idx="208">
                  <c:v>0.107003211975097</c:v>
                </c:pt>
                <c:pt idx="209">
                  <c:v>0.107003211975097</c:v>
                </c:pt>
                <c:pt idx="210">
                  <c:v>0.107003211975097</c:v>
                </c:pt>
                <c:pt idx="211">
                  <c:v>0.107003211975097</c:v>
                </c:pt>
                <c:pt idx="212">
                  <c:v>0.107003211975097</c:v>
                </c:pt>
                <c:pt idx="213">
                  <c:v>0.107003211975097</c:v>
                </c:pt>
                <c:pt idx="214">
                  <c:v>0.107003211975097</c:v>
                </c:pt>
                <c:pt idx="215">
                  <c:v>0.107003211975097</c:v>
                </c:pt>
                <c:pt idx="216">
                  <c:v>0.107003211975097</c:v>
                </c:pt>
                <c:pt idx="217">
                  <c:v>0.107003211975097</c:v>
                </c:pt>
                <c:pt idx="218">
                  <c:v>0.107003211975097</c:v>
                </c:pt>
                <c:pt idx="219">
                  <c:v>0.107003211975097</c:v>
                </c:pt>
                <c:pt idx="220">
                  <c:v>0.107003211975097</c:v>
                </c:pt>
                <c:pt idx="221">
                  <c:v>0.107003211975097</c:v>
                </c:pt>
                <c:pt idx="222">
                  <c:v>0.107003211975097</c:v>
                </c:pt>
                <c:pt idx="223">
                  <c:v>0.107003211975097</c:v>
                </c:pt>
                <c:pt idx="224">
                  <c:v>0.107003211975097</c:v>
                </c:pt>
                <c:pt idx="225">
                  <c:v>0.107003211975097</c:v>
                </c:pt>
                <c:pt idx="226">
                  <c:v>0.107003211975097</c:v>
                </c:pt>
                <c:pt idx="227">
                  <c:v>0.107003211975097</c:v>
                </c:pt>
                <c:pt idx="228">
                  <c:v>0.107003211975097</c:v>
                </c:pt>
                <c:pt idx="229">
                  <c:v>0.107003211975097</c:v>
                </c:pt>
                <c:pt idx="230">
                  <c:v>0.107003211975097</c:v>
                </c:pt>
                <c:pt idx="231">
                  <c:v>0.107003211975097</c:v>
                </c:pt>
                <c:pt idx="232">
                  <c:v>0.107003211975097</c:v>
                </c:pt>
                <c:pt idx="233">
                  <c:v>0.107003211975097</c:v>
                </c:pt>
                <c:pt idx="234">
                  <c:v>0.107003211975097</c:v>
                </c:pt>
                <c:pt idx="235">
                  <c:v>0.107003211975097</c:v>
                </c:pt>
                <c:pt idx="236">
                  <c:v>0.107003211975097</c:v>
                </c:pt>
                <c:pt idx="237">
                  <c:v>0.107003211975097</c:v>
                </c:pt>
                <c:pt idx="238">
                  <c:v>0.107003211975097</c:v>
                </c:pt>
                <c:pt idx="239">
                  <c:v>0.107003211975097</c:v>
                </c:pt>
                <c:pt idx="240">
                  <c:v>0.107003211975097</c:v>
                </c:pt>
                <c:pt idx="241">
                  <c:v>0.107003211975097</c:v>
                </c:pt>
                <c:pt idx="242">
                  <c:v>0.107003211975097</c:v>
                </c:pt>
                <c:pt idx="243">
                  <c:v>0.107003211975097</c:v>
                </c:pt>
                <c:pt idx="244">
                  <c:v>0.107003211975097</c:v>
                </c:pt>
                <c:pt idx="245">
                  <c:v>0.107003211975097</c:v>
                </c:pt>
                <c:pt idx="246">
                  <c:v>0.84164504571394405</c:v>
                </c:pt>
                <c:pt idx="247">
                  <c:v>1.2832155877893601</c:v>
                </c:pt>
                <c:pt idx="248">
                  <c:v>2.8723501292142002</c:v>
                </c:pt>
                <c:pt idx="249">
                  <c:v>4.9598638794638896</c:v>
                </c:pt>
                <c:pt idx="250">
                  <c:v>6.7156835252588403</c:v>
                </c:pt>
                <c:pt idx="251">
                  <c:v>8.4331622990694903</c:v>
                </c:pt>
                <c:pt idx="252">
                  <c:v>8.4331622990694903</c:v>
                </c:pt>
                <c:pt idx="253">
                  <c:v>9.9575185992501005</c:v>
                </c:pt>
                <c:pt idx="254">
                  <c:v>12.546338839964401</c:v>
                </c:pt>
                <c:pt idx="255">
                  <c:v>12.546338839964401</c:v>
                </c:pt>
                <c:pt idx="256">
                  <c:v>19.457731420343499</c:v>
                </c:pt>
                <c:pt idx="257">
                  <c:v>21.807890892028801</c:v>
                </c:pt>
                <c:pt idx="258">
                  <c:v>29.373620900240802</c:v>
                </c:pt>
                <c:pt idx="259">
                  <c:v>37.116502436724502</c:v>
                </c:pt>
                <c:pt idx="260">
                  <c:v>41.5962865569374</c:v>
                </c:pt>
                <c:pt idx="261">
                  <c:v>44.8669909347187</c:v>
                </c:pt>
                <c:pt idx="262">
                  <c:v>44.8669909347187</c:v>
                </c:pt>
                <c:pt idx="263">
                  <c:v>48.925092198631901</c:v>
                </c:pt>
                <c:pt idx="264">
                  <c:v>52.644442948428001</c:v>
                </c:pt>
                <c:pt idx="265">
                  <c:v>52.644442948428001</c:v>
                </c:pt>
                <c:pt idx="266">
                  <c:v>61.570522221651899</c:v>
                </c:pt>
                <c:pt idx="267">
                  <c:v>70.416134660894201</c:v>
                </c:pt>
                <c:pt idx="268">
                  <c:v>75.089551470496403</c:v>
                </c:pt>
                <c:pt idx="269">
                  <c:v>83.887355566024695</c:v>
                </c:pt>
                <c:pt idx="270">
                  <c:v>87.802911151539107</c:v>
                </c:pt>
                <c:pt idx="271">
                  <c:v>91.961233810944904</c:v>
                </c:pt>
                <c:pt idx="272">
                  <c:v>91.961233810944904</c:v>
                </c:pt>
                <c:pt idx="273">
                  <c:v>95.408178156072395</c:v>
                </c:pt>
                <c:pt idx="274">
                  <c:v>99.404560240832197</c:v>
                </c:pt>
                <c:pt idx="275">
                  <c:v>99.404560240832197</c:v>
                </c:pt>
                <c:pt idx="276">
                  <c:v>106.83619096062399</c:v>
                </c:pt>
                <c:pt idx="277">
                  <c:v>111.09914757988599</c:v>
                </c:pt>
                <c:pt idx="278">
                  <c:v>117.63880536772901</c:v>
                </c:pt>
                <c:pt idx="279">
                  <c:v>125.236796942624</c:v>
                </c:pt>
                <c:pt idx="280">
                  <c:v>128.85164386575801</c:v>
                </c:pt>
                <c:pt idx="281">
                  <c:v>133.300855203108</c:v>
                </c:pt>
                <c:pt idx="282">
                  <c:v>133.300855203108</c:v>
                </c:pt>
                <c:pt idx="283">
                  <c:v>137.414143735712</c:v>
                </c:pt>
                <c:pt idx="284">
                  <c:v>140.71188623254901</c:v>
                </c:pt>
                <c:pt idx="285">
                  <c:v>140.71188623254901</c:v>
                </c:pt>
                <c:pt idx="286">
                  <c:v>150.91269842061101</c:v>
                </c:pt>
                <c:pt idx="287">
                  <c:v>157.54986110600501</c:v>
                </c:pt>
                <c:pt idx="288">
                  <c:v>177.52438040213099</c:v>
                </c:pt>
                <c:pt idx="289">
                  <c:v>196.32289199395601</c:v>
                </c:pt>
                <c:pt idx="290">
                  <c:v>205.89549149166399</c:v>
                </c:pt>
                <c:pt idx="291">
                  <c:v>215.18824167685</c:v>
                </c:pt>
                <c:pt idx="292">
                  <c:v>223.04110024192099</c:v>
                </c:pt>
                <c:pt idx="293">
                  <c:v>223.04110024192099</c:v>
                </c:pt>
                <c:pt idx="294">
                  <c:v>231.21374908360499</c:v>
                </c:pt>
                <c:pt idx="295">
                  <c:v>231.21374908360499</c:v>
                </c:pt>
                <c:pt idx="296">
                  <c:v>247.24393213878901</c:v>
                </c:pt>
                <c:pt idx="297">
                  <c:v>253.25639562173299</c:v>
                </c:pt>
                <c:pt idx="298">
                  <c:v>255.712123112245</c:v>
                </c:pt>
                <c:pt idx="299">
                  <c:v>259.91433908722598</c:v>
                </c:pt>
                <c:pt idx="300">
                  <c:v>260.73387091810002</c:v>
                </c:pt>
                <c:pt idx="301">
                  <c:v>261.62936620278703</c:v>
                </c:pt>
                <c:pt idx="302">
                  <c:v>261.62936620278703</c:v>
                </c:pt>
                <c:pt idx="303">
                  <c:v>262.52600607005002</c:v>
                </c:pt>
                <c:pt idx="304">
                  <c:v>262.941027012738</c:v>
                </c:pt>
                <c:pt idx="305">
                  <c:v>262.941027012738</c:v>
                </c:pt>
                <c:pt idx="306">
                  <c:v>262.76631669564603</c:v>
                </c:pt>
                <c:pt idx="307">
                  <c:v>262.774102449417</c:v>
                </c:pt>
                <c:pt idx="308">
                  <c:v>262.774102449417</c:v>
                </c:pt>
                <c:pt idx="309">
                  <c:v>262.774102449417</c:v>
                </c:pt>
                <c:pt idx="310">
                  <c:v>262.774102449417</c:v>
                </c:pt>
                <c:pt idx="311">
                  <c:v>262.774102449417</c:v>
                </c:pt>
                <c:pt idx="312">
                  <c:v>262.774102449417</c:v>
                </c:pt>
                <c:pt idx="313">
                  <c:v>262.774102449417</c:v>
                </c:pt>
                <c:pt idx="314">
                  <c:v>262.774102449417</c:v>
                </c:pt>
                <c:pt idx="315">
                  <c:v>262.774102449417</c:v>
                </c:pt>
                <c:pt idx="316">
                  <c:v>262.774102449417</c:v>
                </c:pt>
                <c:pt idx="317">
                  <c:v>262.774102449417</c:v>
                </c:pt>
                <c:pt idx="318">
                  <c:v>262.774102449417</c:v>
                </c:pt>
                <c:pt idx="319">
                  <c:v>262.774102449417</c:v>
                </c:pt>
                <c:pt idx="320">
                  <c:v>262.774102449417</c:v>
                </c:pt>
                <c:pt idx="321">
                  <c:v>262.774102449417</c:v>
                </c:pt>
                <c:pt idx="322">
                  <c:v>262.774102449417</c:v>
                </c:pt>
                <c:pt idx="323">
                  <c:v>262.774102449417</c:v>
                </c:pt>
                <c:pt idx="324">
                  <c:v>262.774102449417</c:v>
                </c:pt>
                <c:pt idx="325">
                  <c:v>262.774102449417</c:v>
                </c:pt>
                <c:pt idx="326">
                  <c:v>262.774102449417</c:v>
                </c:pt>
                <c:pt idx="327">
                  <c:v>262.774102449417</c:v>
                </c:pt>
                <c:pt idx="328">
                  <c:v>262.774102449417</c:v>
                </c:pt>
                <c:pt idx="329">
                  <c:v>262.774102449417</c:v>
                </c:pt>
                <c:pt idx="330">
                  <c:v>262.774102449417</c:v>
                </c:pt>
                <c:pt idx="331">
                  <c:v>262.774102449417</c:v>
                </c:pt>
                <c:pt idx="332">
                  <c:v>262.774102449417</c:v>
                </c:pt>
                <c:pt idx="333">
                  <c:v>262.774102449417</c:v>
                </c:pt>
                <c:pt idx="334">
                  <c:v>262.774102449417</c:v>
                </c:pt>
                <c:pt idx="335">
                  <c:v>262.774102449417</c:v>
                </c:pt>
                <c:pt idx="336">
                  <c:v>262.774102449417</c:v>
                </c:pt>
                <c:pt idx="337">
                  <c:v>262.774102449417</c:v>
                </c:pt>
                <c:pt idx="338">
                  <c:v>262.774102449417</c:v>
                </c:pt>
                <c:pt idx="339">
                  <c:v>262.774102449417</c:v>
                </c:pt>
                <c:pt idx="340">
                  <c:v>262.774102449417</c:v>
                </c:pt>
                <c:pt idx="341">
                  <c:v>262.774102449417</c:v>
                </c:pt>
                <c:pt idx="342">
                  <c:v>262.774102449417</c:v>
                </c:pt>
                <c:pt idx="343">
                  <c:v>262.774102449417</c:v>
                </c:pt>
                <c:pt idx="344">
                  <c:v>262.774102449417</c:v>
                </c:pt>
                <c:pt idx="345">
                  <c:v>262.774102449417</c:v>
                </c:pt>
                <c:pt idx="346">
                  <c:v>262.774102449417</c:v>
                </c:pt>
                <c:pt idx="347">
                  <c:v>262.774102449417</c:v>
                </c:pt>
                <c:pt idx="348">
                  <c:v>262.774102449417</c:v>
                </c:pt>
                <c:pt idx="349">
                  <c:v>262.774102449417</c:v>
                </c:pt>
                <c:pt idx="350">
                  <c:v>262.774102449417</c:v>
                </c:pt>
                <c:pt idx="351">
                  <c:v>262.774102449417</c:v>
                </c:pt>
                <c:pt idx="352">
                  <c:v>262.774102449417</c:v>
                </c:pt>
                <c:pt idx="353">
                  <c:v>262.774102449417</c:v>
                </c:pt>
                <c:pt idx="354">
                  <c:v>262.774102449417</c:v>
                </c:pt>
                <c:pt idx="355">
                  <c:v>262.774102449417</c:v>
                </c:pt>
                <c:pt idx="356">
                  <c:v>262.774102449417</c:v>
                </c:pt>
                <c:pt idx="357">
                  <c:v>262.774102449417</c:v>
                </c:pt>
                <c:pt idx="358">
                  <c:v>262.774102449417</c:v>
                </c:pt>
                <c:pt idx="359">
                  <c:v>262.774102449417</c:v>
                </c:pt>
                <c:pt idx="360">
                  <c:v>262.774102449417</c:v>
                </c:pt>
                <c:pt idx="361">
                  <c:v>262.774102449417</c:v>
                </c:pt>
                <c:pt idx="362">
                  <c:v>262.774102449417</c:v>
                </c:pt>
                <c:pt idx="363">
                  <c:v>262.774102449417</c:v>
                </c:pt>
                <c:pt idx="364">
                  <c:v>262.774102449417</c:v>
                </c:pt>
                <c:pt idx="365">
                  <c:v>262.774102449417</c:v>
                </c:pt>
                <c:pt idx="366">
                  <c:v>262.774102449417</c:v>
                </c:pt>
                <c:pt idx="367">
                  <c:v>262.774102449417</c:v>
                </c:pt>
                <c:pt idx="368">
                  <c:v>262.774102449417</c:v>
                </c:pt>
                <c:pt idx="369">
                  <c:v>262.774102449417</c:v>
                </c:pt>
                <c:pt idx="370">
                  <c:v>262.774102449417</c:v>
                </c:pt>
                <c:pt idx="371">
                  <c:v>262.774102449417</c:v>
                </c:pt>
                <c:pt idx="372">
                  <c:v>262.774102449417</c:v>
                </c:pt>
                <c:pt idx="373">
                  <c:v>262.774102449417</c:v>
                </c:pt>
                <c:pt idx="374">
                  <c:v>262.774102449417</c:v>
                </c:pt>
                <c:pt idx="375">
                  <c:v>262.774102449417</c:v>
                </c:pt>
                <c:pt idx="376">
                  <c:v>262.774102449417</c:v>
                </c:pt>
                <c:pt idx="377">
                  <c:v>262.774102449417</c:v>
                </c:pt>
                <c:pt idx="378">
                  <c:v>262.774102449417</c:v>
                </c:pt>
                <c:pt idx="379">
                  <c:v>262.774102449417</c:v>
                </c:pt>
                <c:pt idx="380">
                  <c:v>262.774102449417</c:v>
                </c:pt>
                <c:pt idx="381">
                  <c:v>262.774102449417</c:v>
                </c:pt>
                <c:pt idx="382">
                  <c:v>262.774102449417</c:v>
                </c:pt>
                <c:pt idx="383">
                  <c:v>262.774102449417</c:v>
                </c:pt>
                <c:pt idx="384">
                  <c:v>262.774102449417</c:v>
                </c:pt>
                <c:pt idx="385">
                  <c:v>262.774102449417</c:v>
                </c:pt>
                <c:pt idx="386">
                  <c:v>262.774102449417</c:v>
                </c:pt>
                <c:pt idx="387">
                  <c:v>262.774102449417</c:v>
                </c:pt>
                <c:pt idx="388">
                  <c:v>262.774102449417</c:v>
                </c:pt>
                <c:pt idx="389">
                  <c:v>262.774102449417</c:v>
                </c:pt>
                <c:pt idx="390">
                  <c:v>262.774102449417</c:v>
                </c:pt>
                <c:pt idx="391">
                  <c:v>262.774102449417</c:v>
                </c:pt>
                <c:pt idx="392">
                  <c:v>262.774102449417</c:v>
                </c:pt>
                <c:pt idx="393">
                  <c:v>262.774102449417</c:v>
                </c:pt>
                <c:pt idx="394">
                  <c:v>262.774102449417</c:v>
                </c:pt>
                <c:pt idx="395">
                  <c:v>262.774102449417</c:v>
                </c:pt>
                <c:pt idx="396">
                  <c:v>262.774102449417</c:v>
                </c:pt>
                <c:pt idx="397">
                  <c:v>262.774102449417</c:v>
                </c:pt>
                <c:pt idx="398">
                  <c:v>262.774102449417</c:v>
                </c:pt>
                <c:pt idx="399">
                  <c:v>262.774102449417</c:v>
                </c:pt>
                <c:pt idx="400">
                  <c:v>262.774102449417</c:v>
                </c:pt>
                <c:pt idx="401">
                  <c:v>262.774102449417</c:v>
                </c:pt>
                <c:pt idx="402">
                  <c:v>262.774102449417</c:v>
                </c:pt>
                <c:pt idx="403">
                  <c:v>262.774102449417</c:v>
                </c:pt>
                <c:pt idx="404">
                  <c:v>262.774102449417</c:v>
                </c:pt>
                <c:pt idx="405">
                  <c:v>262.774102449417</c:v>
                </c:pt>
                <c:pt idx="406">
                  <c:v>262.774102449417</c:v>
                </c:pt>
                <c:pt idx="407">
                  <c:v>262.774102449417</c:v>
                </c:pt>
                <c:pt idx="408">
                  <c:v>262.774102449417</c:v>
                </c:pt>
                <c:pt idx="409">
                  <c:v>262.774102449417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2C-4D71-AFB3-6C7C2A59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5680"/>
        <c:axId val="391284016"/>
      </c:scatterChart>
      <c:valAx>
        <c:axId val="3912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4016"/>
        <c:crosses val="autoZero"/>
        <c:crossBetween val="midCat"/>
      </c:valAx>
      <c:valAx>
        <c:axId val="3912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All!$G$2:$G$411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0.401422970363636</c:v>
                </c:pt>
                <c:pt idx="9">
                  <c:v>0.748987916818181</c:v>
                </c:pt>
                <c:pt idx="10">
                  <c:v>0.88314744018181801</c:v>
                </c:pt>
                <c:pt idx="11">
                  <c:v>0.88314744018181801</c:v>
                </c:pt>
                <c:pt idx="12">
                  <c:v>0.88314744018181801</c:v>
                </c:pt>
                <c:pt idx="13">
                  <c:v>0.88314744018181801</c:v>
                </c:pt>
                <c:pt idx="14">
                  <c:v>0.93337006163636305</c:v>
                </c:pt>
                <c:pt idx="15">
                  <c:v>0.93337006163636305</c:v>
                </c:pt>
                <c:pt idx="16">
                  <c:v>0.93337006163636305</c:v>
                </c:pt>
                <c:pt idx="17">
                  <c:v>0.93337006163636305</c:v>
                </c:pt>
                <c:pt idx="18">
                  <c:v>1.17726328572727</c:v>
                </c:pt>
                <c:pt idx="19">
                  <c:v>1.48985780081818</c:v>
                </c:pt>
                <c:pt idx="20">
                  <c:v>1.8896766859090901</c:v>
                </c:pt>
                <c:pt idx="21">
                  <c:v>2.8387765367272699</c:v>
                </c:pt>
                <c:pt idx="22">
                  <c:v>5.0073002620909</c:v>
                </c:pt>
                <c:pt idx="23">
                  <c:v>5.4525380684545404</c:v>
                </c:pt>
                <c:pt idx="24">
                  <c:v>6.7595788598181796</c:v>
                </c:pt>
                <c:pt idx="25">
                  <c:v>7.4038783799090897</c:v>
                </c:pt>
                <c:pt idx="26">
                  <c:v>7.9354522019090901</c:v>
                </c:pt>
                <c:pt idx="27">
                  <c:v>8.7786362382727194</c:v>
                </c:pt>
                <c:pt idx="28">
                  <c:v>9.4571659995454507</c:v>
                </c:pt>
                <c:pt idx="29">
                  <c:v>9.9779331044545394</c:v>
                </c:pt>
                <c:pt idx="30">
                  <c:v>10.550983289818101</c:v>
                </c:pt>
                <c:pt idx="31">
                  <c:v>10.9647138237272</c:v>
                </c:pt>
                <c:pt idx="32">
                  <c:v>11.685298472181801</c:v>
                </c:pt>
                <c:pt idx="33">
                  <c:v>12.3801554308181</c:v>
                </c:pt>
                <c:pt idx="34">
                  <c:v>12.6471757782727</c:v>
                </c:pt>
                <c:pt idx="35">
                  <c:v>13.222370234090899</c:v>
                </c:pt>
                <c:pt idx="36">
                  <c:v>14.053423827636299</c:v>
                </c:pt>
                <c:pt idx="37">
                  <c:v>14.500631028999999</c:v>
                </c:pt>
                <c:pt idx="38">
                  <c:v>14.9482730160909</c:v>
                </c:pt>
                <c:pt idx="39">
                  <c:v>16.234250725363601</c:v>
                </c:pt>
                <c:pt idx="40">
                  <c:v>16.5320396936363</c:v>
                </c:pt>
                <c:pt idx="41">
                  <c:v>17.4366140642727</c:v>
                </c:pt>
                <c:pt idx="42">
                  <c:v>18.5065017075454</c:v>
                </c:pt>
                <c:pt idx="43">
                  <c:v>18.818219840908998</c:v>
                </c:pt>
                <c:pt idx="44">
                  <c:v>19.571964131000001</c:v>
                </c:pt>
                <c:pt idx="45">
                  <c:v>21.0879751873636</c:v>
                </c:pt>
                <c:pt idx="46">
                  <c:v>21.410172638454501</c:v>
                </c:pt>
                <c:pt idx="47">
                  <c:v>21.694546654</c:v>
                </c:pt>
                <c:pt idx="48">
                  <c:v>22.805135624181801</c:v>
                </c:pt>
                <c:pt idx="49">
                  <c:v>23.09035072</c:v>
                </c:pt>
                <c:pt idx="50">
                  <c:v>24.321203620908999</c:v>
                </c:pt>
                <c:pt idx="51">
                  <c:v>25.037477538908998</c:v>
                </c:pt>
                <c:pt idx="52">
                  <c:v>25.646537333727199</c:v>
                </c:pt>
                <c:pt idx="53">
                  <c:v>26.296343436727199</c:v>
                </c:pt>
                <c:pt idx="54">
                  <c:v>27.5618034692727</c:v>
                </c:pt>
                <c:pt idx="55">
                  <c:v>28.504583293909</c:v>
                </c:pt>
                <c:pt idx="56">
                  <c:v>28.776664336363599</c:v>
                </c:pt>
                <c:pt idx="57">
                  <c:v>29.4752883438181</c:v>
                </c:pt>
                <c:pt idx="58">
                  <c:v>29.954594498909</c:v>
                </c:pt>
                <c:pt idx="59">
                  <c:v>30.834778602454499</c:v>
                </c:pt>
                <c:pt idx="60">
                  <c:v>31.4370977007272</c:v>
                </c:pt>
                <c:pt idx="61">
                  <c:v>32.322386654454498</c:v>
                </c:pt>
                <c:pt idx="62">
                  <c:v>32.661057382909</c:v>
                </c:pt>
                <c:pt idx="63">
                  <c:v>32.661057382909</c:v>
                </c:pt>
                <c:pt idx="64">
                  <c:v>32.661057382909</c:v>
                </c:pt>
                <c:pt idx="65">
                  <c:v>32.661057382909</c:v>
                </c:pt>
                <c:pt idx="66">
                  <c:v>32.661057382909</c:v>
                </c:pt>
                <c:pt idx="67">
                  <c:v>32.661057382909</c:v>
                </c:pt>
                <c:pt idx="68">
                  <c:v>32.661057382909</c:v>
                </c:pt>
                <c:pt idx="69">
                  <c:v>32.661057382909</c:v>
                </c:pt>
                <c:pt idx="70">
                  <c:v>32.661057382909</c:v>
                </c:pt>
                <c:pt idx="71">
                  <c:v>32.661057382909</c:v>
                </c:pt>
                <c:pt idx="72">
                  <c:v>34.342399386909001</c:v>
                </c:pt>
                <c:pt idx="73">
                  <c:v>36.276556664636303</c:v>
                </c:pt>
                <c:pt idx="74">
                  <c:v>37.337163577636296</c:v>
                </c:pt>
                <c:pt idx="75">
                  <c:v>41.954761146909</c:v>
                </c:pt>
                <c:pt idx="76">
                  <c:v>44.357313916999999</c:v>
                </c:pt>
                <c:pt idx="77">
                  <c:v>49.626688493636301</c:v>
                </c:pt>
                <c:pt idx="78">
                  <c:v>53.772659258818102</c:v>
                </c:pt>
                <c:pt idx="79">
                  <c:v>56.736933748909003</c:v>
                </c:pt>
                <c:pt idx="80">
                  <c:v>58.3113780117272</c:v>
                </c:pt>
                <c:pt idx="81">
                  <c:v>60.0125207972727</c:v>
                </c:pt>
                <c:pt idx="82">
                  <c:v>60.0125207972727</c:v>
                </c:pt>
                <c:pt idx="83">
                  <c:v>62.898577790909002</c:v>
                </c:pt>
                <c:pt idx="84">
                  <c:v>62.898577790909002</c:v>
                </c:pt>
                <c:pt idx="85">
                  <c:v>63.979706965181798</c:v>
                </c:pt>
                <c:pt idx="86">
                  <c:v>64.950065072272693</c:v>
                </c:pt>
                <c:pt idx="87">
                  <c:v>67.143402699999996</c:v>
                </c:pt>
                <c:pt idx="88">
                  <c:v>68.280395382999998</c:v>
                </c:pt>
                <c:pt idx="89">
                  <c:v>69.487563029636306</c:v>
                </c:pt>
                <c:pt idx="90">
                  <c:v>70.662736766999998</c:v>
                </c:pt>
                <c:pt idx="91">
                  <c:v>70.662736766999998</c:v>
                </c:pt>
                <c:pt idx="92">
                  <c:v>74.967332476090903</c:v>
                </c:pt>
                <c:pt idx="93">
                  <c:v>76.347723380272697</c:v>
                </c:pt>
                <c:pt idx="94">
                  <c:v>78.384949595363594</c:v>
                </c:pt>
                <c:pt idx="95">
                  <c:v>83.176929448908993</c:v>
                </c:pt>
                <c:pt idx="96">
                  <c:v>84.844236609454498</c:v>
                </c:pt>
                <c:pt idx="97">
                  <c:v>87.809462170545402</c:v>
                </c:pt>
                <c:pt idx="98">
                  <c:v>87.809462170545402</c:v>
                </c:pt>
                <c:pt idx="99">
                  <c:v>89.097572107090897</c:v>
                </c:pt>
                <c:pt idx="100">
                  <c:v>95.753920871636296</c:v>
                </c:pt>
                <c:pt idx="101">
                  <c:v>97.974868431909002</c:v>
                </c:pt>
                <c:pt idx="102">
                  <c:v>100.619910996</c:v>
                </c:pt>
                <c:pt idx="103">
                  <c:v>100.619910996</c:v>
                </c:pt>
                <c:pt idx="104">
                  <c:v>101.85508493899999</c:v>
                </c:pt>
                <c:pt idx="105">
                  <c:v>101.85508493899999</c:v>
                </c:pt>
                <c:pt idx="106">
                  <c:v>101.85508493899999</c:v>
                </c:pt>
                <c:pt idx="107">
                  <c:v>103.020196790727</c:v>
                </c:pt>
                <c:pt idx="108">
                  <c:v>105.69369743081801</c:v>
                </c:pt>
                <c:pt idx="109">
                  <c:v>107.232224063636</c:v>
                </c:pt>
                <c:pt idx="110">
                  <c:v>107.232224063636</c:v>
                </c:pt>
                <c:pt idx="111">
                  <c:v>108.939087490727</c:v>
                </c:pt>
                <c:pt idx="112">
                  <c:v>113.504494435</c:v>
                </c:pt>
                <c:pt idx="113">
                  <c:v>117.97567516563601</c:v>
                </c:pt>
                <c:pt idx="114">
                  <c:v>120.826033610363</c:v>
                </c:pt>
                <c:pt idx="115">
                  <c:v>120.826033610363</c:v>
                </c:pt>
                <c:pt idx="116">
                  <c:v>123.549356161727</c:v>
                </c:pt>
                <c:pt idx="117">
                  <c:v>126.389215706363</c:v>
                </c:pt>
                <c:pt idx="118">
                  <c:v>128.252175989363</c:v>
                </c:pt>
                <c:pt idx="119">
                  <c:v>129.640443147545</c:v>
                </c:pt>
                <c:pt idx="120">
                  <c:v>131.37490867618101</c:v>
                </c:pt>
                <c:pt idx="121">
                  <c:v>131.37490867618101</c:v>
                </c:pt>
                <c:pt idx="122">
                  <c:v>137.94504069499999</c:v>
                </c:pt>
                <c:pt idx="123">
                  <c:v>137.94504069499999</c:v>
                </c:pt>
                <c:pt idx="124">
                  <c:v>139.156934180272</c:v>
                </c:pt>
                <c:pt idx="125">
                  <c:v>140.326553621909</c:v>
                </c:pt>
                <c:pt idx="126">
                  <c:v>140.326553621909</c:v>
                </c:pt>
                <c:pt idx="127">
                  <c:v>140.326553621909</c:v>
                </c:pt>
                <c:pt idx="128">
                  <c:v>140.326553621909</c:v>
                </c:pt>
                <c:pt idx="129">
                  <c:v>145.48783053472701</c:v>
                </c:pt>
                <c:pt idx="130">
                  <c:v>148.25340377909001</c:v>
                </c:pt>
                <c:pt idx="131">
                  <c:v>151.292246866818</c:v>
                </c:pt>
                <c:pt idx="132">
                  <c:v>152.61369911318101</c:v>
                </c:pt>
                <c:pt idx="133">
                  <c:v>155.57488933172701</c:v>
                </c:pt>
                <c:pt idx="134">
                  <c:v>160.88626336527199</c:v>
                </c:pt>
                <c:pt idx="135">
                  <c:v>162.91071689918101</c:v>
                </c:pt>
                <c:pt idx="136">
                  <c:v>162.91071689918101</c:v>
                </c:pt>
                <c:pt idx="137">
                  <c:v>162.91071689918101</c:v>
                </c:pt>
                <c:pt idx="138">
                  <c:v>165.74653445109001</c:v>
                </c:pt>
                <c:pt idx="139">
                  <c:v>165.74653445109001</c:v>
                </c:pt>
                <c:pt idx="140">
                  <c:v>167.57828242563599</c:v>
                </c:pt>
                <c:pt idx="141">
                  <c:v>171.129464457636</c:v>
                </c:pt>
                <c:pt idx="142">
                  <c:v>171.129464457636</c:v>
                </c:pt>
                <c:pt idx="143">
                  <c:v>172.81642258454499</c:v>
                </c:pt>
                <c:pt idx="144">
                  <c:v>174.79636582427199</c:v>
                </c:pt>
                <c:pt idx="145">
                  <c:v>176.076108862909</c:v>
                </c:pt>
                <c:pt idx="146">
                  <c:v>181.15062107890901</c:v>
                </c:pt>
                <c:pt idx="147">
                  <c:v>182.68989783663599</c:v>
                </c:pt>
                <c:pt idx="148">
                  <c:v>184.120978161181</c:v>
                </c:pt>
                <c:pt idx="149">
                  <c:v>185.49448680018099</c:v>
                </c:pt>
                <c:pt idx="150">
                  <c:v>187.03694134618101</c:v>
                </c:pt>
                <c:pt idx="151">
                  <c:v>187.03694134618101</c:v>
                </c:pt>
                <c:pt idx="152">
                  <c:v>191.175692120272</c:v>
                </c:pt>
                <c:pt idx="153">
                  <c:v>193.944730194545</c:v>
                </c:pt>
                <c:pt idx="154">
                  <c:v>197.24848090963599</c:v>
                </c:pt>
                <c:pt idx="155">
                  <c:v>197.24848090963599</c:v>
                </c:pt>
                <c:pt idx="156">
                  <c:v>199.27236364581799</c:v>
                </c:pt>
                <c:pt idx="157">
                  <c:v>201.409420238454</c:v>
                </c:pt>
                <c:pt idx="158">
                  <c:v>205.719748833545</c:v>
                </c:pt>
                <c:pt idx="159">
                  <c:v>205.719748833545</c:v>
                </c:pt>
                <c:pt idx="160">
                  <c:v>207.116693701272</c:v>
                </c:pt>
                <c:pt idx="161">
                  <c:v>207.116693701272</c:v>
                </c:pt>
                <c:pt idx="162">
                  <c:v>207.116693701272</c:v>
                </c:pt>
                <c:pt idx="163">
                  <c:v>211.61575666945399</c:v>
                </c:pt>
                <c:pt idx="164">
                  <c:v>213.07286469263599</c:v>
                </c:pt>
                <c:pt idx="165">
                  <c:v>216.705180176</c:v>
                </c:pt>
                <c:pt idx="166">
                  <c:v>218.81068501981801</c:v>
                </c:pt>
                <c:pt idx="167">
                  <c:v>220.299555099</c:v>
                </c:pt>
                <c:pt idx="168">
                  <c:v>223.74745167890899</c:v>
                </c:pt>
                <c:pt idx="169">
                  <c:v>226.277369937727</c:v>
                </c:pt>
                <c:pt idx="170">
                  <c:v>229.30743744354501</c:v>
                </c:pt>
                <c:pt idx="171">
                  <c:v>233.23311319190901</c:v>
                </c:pt>
                <c:pt idx="172">
                  <c:v>235.037873193818</c:v>
                </c:pt>
                <c:pt idx="173">
                  <c:v>235.037873193818</c:v>
                </c:pt>
                <c:pt idx="174">
                  <c:v>235.037873193818</c:v>
                </c:pt>
                <c:pt idx="175">
                  <c:v>235.037873193818</c:v>
                </c:pt>
                <c:pt idx="176">
                  <c:v>235.037873193818</c:v>
                </c:pt>
                <c:pt idx="177">
                  <c:v>240.52437955509001</c:v>
                </c:pt>
                <c:pt idx="178">
                  <c:v>240.52437955509001</c:v>
                </c:pt>
                <c:pt idx="179">
                  <c:v>242.38041749936301</c:v>
                </c:pt>
                <c:pt idx="180">
                  <c:v>246.07847990454499</c:v>
                </c:pt>
                <c:pt idx="181">
                  <c:v>250.741668659</c:v>
                </c:pt>
                <c:pt idx="182">
                  <c:v>252.34796505590899</c:v>
                </c:pt>
                <c:pt idx="183">
                  <c:v>254.59841148727199</c:v>
                </c:pt>
                <c:pt idx="184">
                  <c:v>254.59841148727199</c:v>
                </c:pt>
                <c:pt idx="185">
                  <c:v>257.69637365972699</c:v>
                </c:pt>
                <c:pt idx="186">
                  <c:v>259.12029581100001</c:v>
                </c:pt>
                <c:pt idx="187">
                  <c:v>260.64443335190902</c:v>
                </c:pt>
                <c:pt idx="188">
                  <c:v>260.64443335190902</c:v>
                </c:pt>
                <c:pt idx="189">
                  <c:v>262.728176642363</c:v>
                </c:pt>
                <c:pt idx="190">
                  <c:v>264.93686717263603</c:v>
                </c:pt>
                <c:pt idx="191">
                  <c:v>266.900366747909</c:v>
                </c:pt>
                <c:pt idx="192">
                  <c:v>266.900366747909</c:v>
                </c:pt>
                <c:pt idx="193">
                  <c:v>269.15831132672702</c:v>
                </c:pt>
                <c:pt idx="194">
                  <c:v>271.284625986636</c:v>
                </c:pt>
                <c:pt idx="195">
                  <c:v>275.00396749263598</c:v>
                </c:pt>
                <c:pt idx="196">
                  <c:v>275.00396749263598</c:v>
                </c:pt>
                <c:pt idx="197">
                  <c:v>278.32533544245399</c:v>
                </c:pt>
                <c:pt idx="198">
                  <c:v>283.80517936500001</c:v>
                </c:pt>
                <c:pt idx="199">
                  <c:v>285.34607554081799</c:v>
                </c:pt>
                <c:pt idx="200">
                  <c:v>288.94606221636298</c:v>
                </c:pt>
                <c:pt idx="201">
                  <c:v>292.51462345345402</c:v>
                </c:pt>
                <c:pt idx="202">
                  <c:v>295.57981653600001</c:v>
                </c:pt>
                <c:pt idx="203">
                  <c:v>299.11708009290902</c:v>
                </c:pt>
                <c:pt idx="204">
                  <c:v>299.11708009290902</c:v>
                </c:pt>
                <c:pt idx="205">
                  <c:v>299.11708009290902</c:v>
                </c:pt>
                <c:pt idx="206">
                  <c:v>299.11708009290902</c:v>
                </c:pt>
                <c:pt idx="207">
                  <c:v>299.11708009290902</c:v>
                </c:pt>
                <c:pt idx="208">
                  <c:v>301.36941893527199</c:v>
                </c:pt>
                <c:pt idx="209">
                  <c:v>301.36941893527199</c:v>
                </c:pt>
                <c:pt idx="210">
                  <c:v>301.36941893527199</c:v>
                </c:pt>
                <c:pt idx="211">
                  <c:v>301.36941893527199</c:v>
                </c:pt>
                <c:pt idx="212">
                  <c:v>304.99061739281802</c:v>
                </c:pt>
                <c:pt idx="213">
                  <c:v>304.99061739281802</c:v>
                </c:pt>
                <c:pt idx="214">
                  <c:v>306.47276075281798</c:v>
                </c:pt>
                <c:pt idx="215">
                  <c:v>308.04743133690903</c:v>
                </c:pt>
                <c:pt idx="216">
                  <c:v>310.40088788281798</c:v>
                </c:pt>
                <c:pt idx="217">
                  <c:v>317.38770097354501</c:v>
                </c:pt>
                <c:pt idx="218">
                  <c:v>321.22622705454501</c:v>
                </c:pt>
                <c:pt idx="219">
                  <c:v>323.38314565227199</c:v>
                </c:pt>
                <c:pt idx="220">
                  <c:v>327.24459147136298</c:v>
                </c:pt>
                <c:pt idx="221">
                  <c:v>334.80244334318098</c:v>
                </c:pt>
                <c:pt idx="222">
                  <c:v>334.80244334318098</c:v>
                </c:pt>
                <c:pt idx="223">
                  <c:v>334.80244334318098</c:v>
                </c:pt>
                <c:pt idx="224">
                  <c:v>336.946806418454</c:v>
                </c:pt>
                <c:pt idx="225">
                  <c:v>339.16074222109</c:v>
                </c:pt>
                <c:pt idx="226">
                  <c:v>339.16074222109</c:v>
                </c:pt>
                <c:pt idx="227">
                  <c:v>341.29525701481799</c:v>
                </c:pt>
                <c:pt idx="228">
                  <c:v>341.29525701481799</c:v>
                </c:pt>
                <c:pt idx="229">
                  <c:v>342.80484671318101</c:v>
                </c:pt>
                <c:pt idx="230">
                  <c:v>344.74956982509002</c:v>
                </c:pt>
                <c:pt idx="231">
                  <c:v>344.74956982509002</c:v>
                </c:pt>
                <c:pt idx="232">
                  <c:v>347.84271273481801</c:v>
                </c:pt>
                <c:pt idx="233">
                  <c:v>347.84271273481801</c:v>
                </c:pt>
                <c:pt idx="234">
                  <c:v>349.330532165818</c:v>
                </c:pt>
                <c:pt idx="235">
                  <c:v>351.38736042136298</c:v>
                </c:pt>
                <c:pt idx="236">
                  <c:v>351.38736042136298</c:v>
                </c:pt>
                <c:pt idx="237">
                  <c:v>351.38736042136298</c:v>
                </c:pt>
                <c:pt idx="238">
                  <c:v>351.38736042136298</c:v>
                </c:pt>
                <c:pt idx="239">
                  <c:v>351.38736042136298</c:v>
                </c:pt>
                <c:pt idx="240">
                  <c:v>351.38736042136298</c:v>
                </c:pt>
                <c:pt idx="241">
                  <c:v>353.47273060045399</c:v>
                </c:pt>
                <c:pt idx="242">
                  <c:v>353.47273060045399</c:v>
                </c:pt>
                <c:pt idx="243">
                  <c:v>358.23925286445399</c:v>
                </c:pt>
                <c:pt idx="244">
                  <c:v>358.23925286445399</c:v>
                </c:pt>
                <c:pt idx="245">
                  <c:v>358.23925286445399</c:v>
                </c:pt>
                <c:pt idx="246">
                  <c:v>358.23925286445399</c:v>
                </c:pt>
                <c:pt idx="247">
                  <c:v>358.73820670890899</c:v>
                </c:pt>
                <c:pt idx="248">
                  <c:v>362.01095247008999</c:v>
                </c:pt>
                <c:pt idx="249">
                  <c:v>363.070909316636</c:v>
                </c:pt>
                <c:pt idx="250">
                  <c:v>364.56220423927198</c:v>
                </c:pt>
                <c:pt idx="251">
                  <c:v>365.812769014727</c:v>
                </c:pt>
                <c:pt idx="252">
                  <c:v>366.83994795199999</c:v>
                </c:pt>
                <c:pt idx="253">
                  <c:v>367.03566813408997</c:v>
                </c:pt>
                <c:pt idx="254">
                  <c:v>368.652001659272</c:v>
                </c:pt>
                <c:pt idx="255">
                  <c:v>370.43227519963602</c:v>
                </c:pt>
                <c:pt idx="256">
                  <c:v>372.53191507845401</c:v>
                </c:pt>
                <c:pt idx="257">
                  <c:v>373.97749070263598</c:v>
                </c:pt>
                <c:pt idx="258">
                  <c:v>374.81110431708998</c:v>
                </c:pt>
                <c:pt idx="259">
                  <c:v>376.94631842645401</c:v>
                </c:pt>
                <c:pt idx="260">
                  <c:v>377.98740540654501</c:v>
                </c:pt>
                <c:pt idx="261">
                  <c:v>380.01559320545402</c:v>
                </c:pt>
                <c:pt idx="262">
                  <c:v>380.88487803981798</c:v>
                </c:pt>
                <c:pt idx="263">
                  <c:v>381.720650886454</c:v>
                </c:pt>
                <c:pt idx="264">
                  <c:v>383.786042402818</c:v>
                </c:pt>
                <c:pt idx="265">
                  <c:v>385.26202366299998</c:v>
                </c:pt>
                <c:pt idx="266">
                  <c:v>386.20284763845399</c:v>
                </c:pt>
                <c:pt idx="267">
                  <c:v>387.02612206127202</c:v>
                </c:pt>
                <c:pt idx="268">
                  <c:v>388.11744211845399</c:v>
                </c:pt>
                <c:pt idx="269">
                  <c:v>389.40707332872699</c:v>
                </c:pt>
                <c:pt idx="270">
                  <c:v>390.82140408945401</c:v>
                </c:pt>
                <c:pt idx="271">
                  <c:v>391.70804594908998</c:v>
                </c:pt>
                <c:pt idx="272">
                  <c:v>393.70220566045401</c:v>
                </c:pt>
                <c:pt idx="273">
                  <c:v>394.64535116154502</c:v>
                </c:pt>
                <c:pt idx="274">
                  <c:v>395.68465496245398</c:v>
                </c:pt>
                <c:pt idx="275">
                  <c:v>396.17174699118101</c:v>
                </c:pt>
                <c:pt idx="276">
                  <c:v>398.32357941390899</c:v>
                </c:pt>
                <c:pt idx="277">
                  <c:v>399.72694993736297</c:v>
                </c:pt>
                <c:pt idx="278">
                  <c:v>400.19207930754499</c:v>
                </c:pt>
                <c:pt idx="279">
                  <c:v>401.713269371818</c:v>
                </c:pt>
                <c:pt idx="280">
                  <c:v>404.07318024736298</c:v>
                </c:pt>
                <c:pt idx="281">
                  <c:v>404.54106972309</c:v>
                </c:pt>
                <c:pt idx="282">
                  <c:v>406.04953242145399</c:v>
                </c:pt>
                <c:pt idx="283">
                  <c:v>407.81989558700002</c:v>
                </c:pt>
                <c:pt idx="284">
                  <c:v>408.06244286763598</c:v>
                </c:pt>
                <c:pt idx="285">
                  <c:v>409.029246874818</c:v>
                </c:pt>
                <c:pt idx="286">
                  <c:v>410.27300832745402</c:v>
                </c:pt>
                <c:pt idx="287">
                  <c:v>412.05599139590902</c:v>
                </c:pt>
                <c:pt idx="288">
                  <c:v>413.15127085127199</c:v>
                </c:pt>
                <c:pt idx="289">
                  <c:v>414.27354629990901</c:v>
                </c:pt>
                <c:pt idx="290">
                  <c:v>414.85208427545399</c:v>
                </c:pt>
                <c:pt idx="291">
                  <c:v>415.08031568954499</c:v>
                </c:pt>
                <c:pt idx="292">
                  <c:v>416.64475807554498</c:v>
                </c:pt>
                <c:pt idx="293">
                  <c:v>417.36454959654498</c:v>
                </c:pt>
                <c:pt idx="294">
                  <c:v>419.25648145363601</c:v>
                </c:pt>
                <c:pt idx="295">
                  <c:v>420.077535874636</c:v>
                </c:pt>
                <c:pt idx="296">
                  <c:v>420.86710888018098</c:v>
                </c:pt>
                <c:pt idx="297">
                  <c:v>420.98261948527198</c:v>
                </c:pt>
                <c:pt idx="298">
                  <c:v>420.98261948527198</c:v>
                </c:pt>
                <c:pt idx="299">
                  <c:v>420.98261948527198</c:v>
                </c:pt>
                <c:pt idx="300">
                  <c:v>420.98261948527198</c:v>
                </c:pt>
                <c:pt idx="301">
                  <c:v>420.98261948527198</c:v>
                </c:pt>
                <c:pt idx="302">
                  <c:v>420.98261948527198</c:v>
                </c:pt>
                <c:pt idx="303">
                  <c:v>420.98261948527198</c:v>
                </c:pt>
                <c:pt idx="304">
                  <c:v>420.98261948527198</c:v>
                </c:pt>
                <c:pt idx="305">
                  <c:v>420.98261948527198</c:v>
                </c:pt>
                <c:pt idx="306">
                  <c:v>420.98261948527198</c:v>
                </c:pt>
                <c:pt idx="307">
                  <c:v>420.98261948527198</c:v>
                </c:pt>
                <c:pt idx="308">
                  <c:v>420.98261948527198</c:v>
                </c:pt>
                <c:pt idx="309">
                  <c:v>420.98261948527198</c:v>
                </c:pt>
                <c:pt idx="310">
                  <c:v>420.98261948527198</c:v>
                </c:pt>
                <c:pt idx="311">
                  <c:v>420.98261948527198</c:v>
                </c:pt>
                <c:pt idx="312">
                  <c:v>420.98261948527198</c:v>
                </c:pt>
                <c:pt idx="313">
                  <c:v>420.98261948527198</c:v>
                </c:pt>
                <c:pt idx="314">
                  <c:v>420.98261948527198</c:v>
                </c:pt>
                <c:pt idx="315">
                  <c:v>420.98261948527198</c:v>
                </c:pt>
                <c:pt idx="316">
                  <c:v>420.98261948527198</c:v>
                </c:pt>
                <c:pt idx="317">
                  <c:v>420.98261948527198</c:v>
                </c:pt>
                <c:pt idx="318">
                  <c:v>420.98261948527198</c:v>
                </c:pt>
                <c:pt idx="319">
                  <c:v>420.98261948527198</c:v>
                </c:pt>
                <c:pt idx="320">
                  <c:v>420.98261948527198</c:v>
                </c:pt>
                <c:pt idx="321">
                  <c:v>420.98261948527198</c:v>
                </c:pt>
                <c:pt idx="322">
                  <c:v>420.98261948527198</c:v>
                </c:pt>
                <c:pt idx="323">
                  <c:v>420.98261948527198</c:v>
                </c:pt>
                <c:pt idx="324">
                  <c:v>420.98261948527198</c:v>
                </c:pt>
                <c:pt idx="325">
                  <c:v>420.98261948527198</c:v>
                </c:pt>
                <c:pt idx="326">
                  <c:v>420.98261948527198</c:v>
                </c:pt>
                <c:pt idx="327">
                  <c:v>420.98261948527198</c:v>
                </c:pt>
                <c:pt idx="328">
                  <c:v>420.98261948527198</c:v>
                </c:pt>
                <c:pt idx="329">
                  <c:v>420.98261948527198</c:v>
                </c:pt>
                <c:pt idx="330">
                  <c:v>420.98261948527198</c:v>
                </c:pt>
                <c:pt idx="331">
                  <c:v>420.98261948527198</c:v>
                </c:pt>
                <c:pt idx="332">
                  <c:v>420.98261948527198</c:v>
                </c:pt>
                <c:pt idx="333">
                  <c:v>420.98261948527198</c:v>
                </c:pt>
                <c:pt idx="334">
                  <c:v>420.98261948527198</c:v>
                </c:pt>
                <c:pt idx="335">
                  <c:v>420.98261948527198</c:v>
                </c:pt>
                <c:pt idx="336">
                  <c:v>420.98261948527198</c:v>
                </c:pt>
                <c:pt idx="337">
                  <c:v>420.98261948527198</c:v>
                </c:pt>
                <c:pt idx="338">
                  <c:v>420.98261948527198</c:v>
                </c:pt>
                <c:pt idx="339">
                  <c:v>420.98261948527198</c:v>
                </c:pt>
                <c:pt idx="340">
                  <c:v>424.85967840790897</c:v>
                </c:pt>
                <c:pt idx="341">
                  <c:v>424.85967840790897</c:v>
                </c:pt>
                <c:pt idx="342">
                  <c:v>424.85967840790897</c:v>
                </c:pt>
                <c:pt idx="343">
                  <c:v>437.42194859981799</c:v>
                </c:pt>
                <c:pt idx="344">
                  <c:v>437.42194859981799</c:v>
                </c:pt>
                <c:pt idx="345">
                  <c:v>437.42194859981799</c:v>
                </c:pt>
                <c:pt idx="346">
                  <c:v>437.42194859981799</c:v>
                </c:pt>
                <c:pt idx="347">
                  <c:v>455.45786846245397</c:v>
                </c:pt>
                <c:pt idx="348">
                  <c:v>460.04552868163597</c:v>
                </c:pt>
                <c:pt idx="349">
                  <c:v>460.04552868163597</c:v>
                </c:pt>
                <c:pt idx="350">
                  <c:v>464.821927399272</c:v>
                </c:pt>
                <c:pt idx="351">
                  <c:v>469.67009976499997</c:v>
                </c:pt>
                <c:pt idx="352">
                  <c:v>474.71208857227202</c:v>
                </c:pt>
                <c:pt idx="353">
                  <c:v>484.87465601090901</c:v>
                </c:pt>
                <c:pt idx="354">
                  <c:v>484.87465601090901</c:v>
                </c:pt>
                <c:pt idx="355">
                  <c:v>485.59951577354502</c:v>
                </c:pt>
                <c:pt idx="356">
                  <c:v>490.97843739063597</c:v>
                </c:pt>
                <c:pt idx="357">
                  <c:v>490.97843739063597</c:v>
                </c:pt>
                <c:pt idx="358">
                  <c:v>496.53775325136297</c:v>
                </c:pt>
                <c:pt idx="359">
                  <c:v>496.53775325136297</c:v>
                </c:pt>
                <c:pt idx="360">
                  <c:v>496.53775325136297</c:v>
                </c:pt>
                <c:pt idx="361">
                  <c:v>496.53775325136297</c:v>
                </c:pt>
                <c:pt idx="362">
                  <c:v>496.53775325136297</c:v>
                </c:pt>
                <c:pt idx="363">
                  <c:v>496.53775325136297</c:v>
                </c:pt>
                <c:pt idx="364">
                  <c:v>496.53775325136297</c:v>
                </c:pt>
                <c:pt idx="365">
                  <c:v>502.69469987036302</c:v>
                </c:pt>
                <c:pt idx="366">
                  <c:v>502.69469987036302</c:v>
                </c:pt>
                <c:pt idx="367">
                  <c:v>508.99916348490899</c:v>
                </c:pt>
                <c:pt idx="368">
                  <c:v>515.44030306290904</c:v>
                </c:pt>
                <c:pt idx="369">
                  <c:v>515.44030306290904</c:v>
                </c:pt>
                <c:pt idx="370">
                  <c:v>515.44030306290904</c:v>
                </c:pt>
                <c:pt idx="371">
                  <c:v>522.10417300363599</c:v>
                </c:pt>
                <c:pt idx="372">
                  <c:v>522.10417300363599</c:v>
                </c:pt>
                <c:pt idx="373">
                  <c:v>528.98569839263598</c:v>
                </c:pt>
                <c:pt idx="374">
                  <c:v>528.98569839263598</c:v>
                </c:pt>
                <c:pt idx="375">
                  <c:v>528.98569839263598</c:v>
                </c:pt>
                <c:pt idx="376">
                  <c:v>528.98569839263598</c:v>
                </c:pt>
                <c:pt idx="377">
                  <c:v>528.98569839263598</c:v>
                </c:pt>
                <c:pt idx="378">
                  <c:v>536.35529800463598</c:v>
                </c:pt>
                <c:pt idx="379">
                  <c:v>536.35529800463598</c:v>
                </c:pt>
                <c:pt idx="380">
                  <c:v>536.35529800463598</c:v>
                </c:pt>
                <c:pt idx="381">
                  <c:v>536.35529800463598</c:v>
                </c:pt>
                <c:pt idx="382">
                  <c:v>536.35529800463598</c:v>
                </c:pt>
                <c:pt idx="383">
                  <c:v>536.35529800463598</c:v>
                </c:pt>
                <c:pt idx="384">
                  <c:v>536.35529800463598</c:v>
                </c:pt>
                <c:pt idx="385">
                  <c:v>536.35529800463598</c:v>
                </c:pt>
                <c:pt idx="386">
                  <c:v>536.35529800463598</c:v>
                </c:pt>
                <c:pt idx="387">
                  <c:v>536.35529800463598</c:v>
                </c:pt>
                <c:pt idx="388">
                  <c:v>536.35529800463598</c:v>
                </c:pt>
                <c:pt idx="389">
                  <c:v>536.35529800463598</c:v>
                </c:pt>
                <c:pt idx="390">
                  <c:v>536.35529800463598</c:v>
                </c:pt>
                <c:pt idx="391">
                  <c:v>536.35529800463598</c:v>
                </c:pt>
                <c:pt idx="392">
                  <c:v>536.35529800463598</c:v>
                </c:pt>
                <c:pt idx="393">
                  <c:v>536.35529800463598</c:v>
                </c:pt>
                <c:pt idx="394">
                  <c:v>536.35529800463598</c:v>
                </c:pt>
                <c:pt idx="395">
                  <c:v>541.04403737318103</c:v>
                </c:pt>
                <c:pt idx="396">
                  <c:v>546.09191902508996</c:v>
                </c:pt>
                <c:pt idx="397">
                  <c:v>546.09191902508996</c:v>
                </c:pt>
                <c:pt idx="398">
                  <c:v>546.09191902508996</c:v>
                </c:pt>
                <c:pt idx="399">
                  <c:v>546.09191902508996</c:v>
                </c:pt>
                <c:pt idx="400">
                  <c:v>546.09191902508996</c:v>
                </c:pt>
                <c:pt idx="401">
                  <c:v>551.34641934554497</c:v>
                </c:pt>
                <c:pt idx="402">
                  <c:v>551.34641934554497</c:v>
                </c:pt>
                <c:pt idx="403">
                  <c:v>556.81115901672695</c:v>
                </c:pt>
                <c:pt idx="404">
                  <c:v>556.81115901672695</c:v>
                </c:pt>
                <c:pt idx="405">
                  <c:v>556.81115901672695</c:v>
                </c:pt>
                <c:pt idx="406">
                  <c:v>556.81115901672695</c:v>
                </c:pt>
                <c:pt idx="407">
                  <c:v>556.81115901672695</c:v>
                </c:pt>
                <c:pt idx="408">
                  <c:v>556.81115901672695</c:v>
                </c:pt>
                <c:pt idx="409">
                  <c:v>562.49105146127204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5-4F56-8193-BB0B11DE78F2}"/>
            </c:ext>
          </c:extLst>
        </c:ser>
        <c:ser>
          <c:idx val="1"/>
          <c:order val="1"/>
          <c:tx>
            <c:strRef>
              <c:f>All!$H$1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xVal>
          <c:yVal>
            <c:numRef>
              <c:f>All!$H$2:$H$411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1.6358181818181801</c:v>
                </c:pt>
                <c:pt idx="9">
                  <c:v>2.54527272727272</c:v>
                </c:pt>
                <c:pt idx="10">
                  <c:v>2.8838181818181798</c:v>
                </c:pt>
                <c:pt idx="11">
                  <c:v>2.8838181818181798</c:v>
                </c:pt>
                <c:pt idx="12">
                  <c:v>2.8838181818181798</c:v>
                </c:pt>
                <c:pt idx="13">
                  <c:v>2.8838181818181798</c:v>
                </c:pt>
                <c:pt idx="14">
                  <c:v>2.9622727272727198</c:v>
                </c:pt>
                <c:pt idx="15">
                  <c:v>2.9622727272727198</c:v>
                </c:pt>
                <c:pt idx="16">
                  <c:v>2.9622727272727198</c:v>
                </c:pt>
                <c:pt idx="17">
                  <c:v>2.9622727272727198</c:v>
                </c:pt>
                <c:pt idx="18">
                  <c:v>3.2437272727272699</c:v>
                </c:pt>
                <c:pt idx="19">
                  <c:v>3.94890909090909</c:v>
                </c:pt>
                <c:pt idx="20">
                  <c:v>4.8380000000000001</c:v>
                </c:pt>
                <c:pt idx="21">
                  <c:v>6.9911818181818104</c:v>
                </c:pt>
                <c:pt idx="22">
                  <c:v>12.219636363636299</c:v>
                </c:pt>
                <c:pt idx="23">
                  <c:v>13.753909090909</c:v>
                </c:pt>
                <c:pt idx="24">
                  <c:v>17.241909090909001</c:v>
                </c:pt>
                <c:pt idx="25">
                  <c:v>19.359636363636302</c:v>
                </c:pt>
                <c:pt idx="26">
                  <c:v>20.565999999999999</c:v>
                </c:pt>
                <c:pt idx="27">
                  <c:v>22.727181818181801</c:v>
                </c:pt>
                <c:pt idx="28">
                  <c:v>24.534454545454501</c:v>
                </c:pt>
                <c:pt idx="29">
                  <c:v>26.398</c:v>
                </c:pt>
                <c:pt idx="30">
                  <c:v>28.172818181818101</c:v>
                </c:pt>
                <c:pt idx="31">
                  <c:v>29.436545454545399</c:v>
                </c:pt>
                <c:pt idx="32">
                  <c:v>31.9440909090909</c:v>
                </c:pt>
                <c:pt idx="33">
                  <c:v>34.292272727272703</c:v>
                </c:pt>
                <c:pt idx="34">
                  <c:v>35.072545454545399</c:v>
                </c:pt>
                <c:pt idx="35">
                  <c:v>36.555999999999997</c:v>
                </c:pt>
                <c:pt idx="36">
                  <c:v>39.093818181818101</c:v>
                </c:pt>
                <c:pt idx="37">
                  <c:v>40.969818181818098</c:v>
                </c:pt>
                <c:pt idx="38">
                  <c:v>42.766636363636302</c:v>
                </c:pt>
                <c:pt idx="39">
                  <c:v>46.439818181818097</c:v>
                </c:pt>
                <c:pt idx="40">
                  <c:v>47.668363636363601</c:v>
                </c:pt>
                <c:pt idx="41">
                  <c:v>50.552999999999997</c:v>
                </c:pt>
                <c:pt idx="42">
                  <c:v>53.511454545454498</c:v>
                </c:pt>
                <c:pt idx="43">
                  <c:v>54.4523636363636</c:v>
                </c:pt>
                <c:pt idx="44">
                  <c:v>56.5565454545454</c:v>
                </c:pt>
                <c:pt idx="45">
                  <c:v>60.250636363636303</c:v>
                </c:pt>
                <c:pt idx="46">
                  <c:v>61.210181818181802</c:v>
                </c:pt>
                <c:pt idx="47">
                  <c:v>61.692999999999998</c:v>
                </c:pt>
                <c:pt idx="48">
                  <c:v>64.873272727272706</c:v>
                </c:pt>
                <c:pt idx="49">
                  <c:v>65.653000000000006</c:v>
                </c:pt>
                <c:pt idx="50">
                  <c:v>69.120454545454507</c:v>
                </c:pt>
                <c:pt idx="51">
                  <c:v>70.998181818181806</c:v>
                </c:pt>
                <c:pt idx="52">
                  <c:v>72.746818181818099</c:v>
                </c:pt>
                <c:pt idx="53">
                  <c:v>74.674272727272694</c:v>
                </c:pt>
                <c:pt idx="54">
                  <c:v>77.649454545454503</c:v>
                </c:pt>
                <c:pt idx="55">
                  <c:v>80.117000000000004</c:v>
                </c:pt>
                <c:pt idx="56">
                  <c:v>80.642090909090896</c:v>
                </c:pt>
                <c:pt idx="57">
                  <c:v>82.411727272727205</c:v>
                </c:pt>
                <c:pt idx="58">
                  <c:v>83.658818181818106</c:v>
                </c:pt>
                <c:pt idx="59">
                  <c:v>85.831999999999994</c:v>
                </c:pt>
                <c:pt idx="60">
                  <c:v>87.351363636363601</c:v>
                </c:pt>
                <c:pt idx="61">
                  <c:v>91.109454545454497</c:v>
                </c:pt>
                <c:pt idx="62">
                  <c:v>92.206363636363605</c:v>
                </c:pt>
                <c:pt idx="63">
                  <c:v>92.206363636363605</c:v>
                </c:pt>
                <c:pt idx="64">
                  <c:v>92.206363636363605</c:v>
                </c:pt>
                <c:pt idx="65">
                  <c:v>92.206363636363605</c:v>
                </c:pt>
                <c:pt idx="66">
                  <c:v>92.206363636363605</c:v>
                </c:pt>
                <c:pt idx="67">
                  <c:v>92.206363636363605</c:v>
                </c:pt>
                <c:pt idx="68">
                  <c:v>92.206363636363605</c:v>
                </c:pt>
                <c:pt idx="69">
                  <c:v>92.206363636363605</c:v>
                </c:pt>
                <c:pt idx="70">
                  <c:v>92.206363636363605</c:v>
                </c:pt>
                <c:pt idx="71">
                  <c:v>92.206363636363605</c:v>
                </c:pt>
                <c:pt idx="72">
                  <c:v>93.913727272727201</c:v>
                </c:pt>
                <c:pt idx="73">
                  <c:v>95.875909090909005</c:v>
                </c:pt>
                <c:pt idx="74">
                  <c:v>96.954272727272695</c:v>
                </c:pt>
                <c:pt idx="75">
                  <c:v>101.622363636363</c:v>
                </c:pt>
                <c:pt idx="76">
                  <c:v>104.053545454545</c:v>
                </c:pt>
                <c:pt idx="77">
                  <c:v>109.392272727272</c:v>
                </c:pt>
                <c:pt idx="78">
                  <c:v>113.571181818181</c:v>
                </c:pt>
                <c:pt idx="79">
                  <c:v>116.55136363636301</c:v>
                </c:pt>
                <c:pt idx="80">
                  <c:v>118.144909090909</c:v>
                </c:pt>
                <c:pt idx="81">
                  <c:v>119.870272727272</c:v>
                </c:pt>
                <c:pt idx="82">
                  <c:v>119.870272727272</c:v>
                </c:pt>
                <c:pt idx="83">
                  <c:v>122.779636363636</c:v>
                </c:pt>
                <c:pt idx="84">
                  <c:v>122.779636363636</c:v>
                </c:pt>
                <c:pt idx="85">
                  <c:v>123.869272727272</c:v>
                </c:pt>
                <c:pt idx="86">
                  <c:v>124.851363636363</c:v>
                </c:pt>
                <c:pt idx="87">
                  <c:v>127.056909090909</c:v>
                </c:pt>
                <c:pt idx="88">
                  <c:v>128.208272727272</c:v>
                </c:pt>
                <c:pt idx="89">
                  <c:v>129.42699999999999</c:v>
                </c:pt>
                <c:pt idx="90">
                  <c:v>130.60563636363599</c:v>
                </c:pt>
                <c:pt idx="91">
                  <c:v>130.60563636363599</c:v>
                </c:pt>
                <c:pt idx="92">
                  <c:v>134.93509090909001</c:v>
                </c:pt>
                <c:pt idx="93">
                  <c:v>136.32545454545399</c:v>
                </c:pt>
                <c:pt idx="94">
                  <c:v>138.37809090908999</c:v>
                </c:pt>
                <c:pt idx="95">
                  <c:v>143.19009090909</c:v>
                </c:pt>
                <c:pt idx="96">
                  <c:v>144.869545454545</c:v>
                </c:pt>
                <c:pt idx="97">
                  <c:v>147.85109090909</c:v>
                </c:pt>
                <c:pt idx="98">
                  <c:v>147.85109090909</c:v>
                </c:pt>
                <c:pt idx="99">
                  <c:v>149.15027272727201</c:v>
                </c:pt>
                <c:pt idx="100">
                  <c:v>155.827</c:v>
                </c:pt>
                <c:pt idx="101">
                  <c:v>158.06227272727199</c:v>
                </c:pt>
                <c:pt idx="102">
                  <c:v>160.71636363636301</c:v>
                </c:pt>
                <c:pt idx="103">
                  <c:v>160.71636363636301</c:v>
                </c:pt>
                <c:pt idx="104">
                  <c:v>161.96118181818099</c:v>
                </c:pt>
                <c:pt idx="105">
                  <c:v>161.96118181818099</c:v>
                </c:pt>
                <c:pt idx="106">
                  <c:v>161.96118181818099</c:v>
                </c:pt>
                <c:pt idx="107">
                  <c:v>163.13418181818099</c:v>
                </c:pt>
                <c:pt idx="108">
                  <c:v>165.826545454545</c:v>
                </c:pt>
                <c:pt idx="109">
                  <c:v>167.375545454545</c:v>
                </c:pt>
                <c:pt idx="110">
                  <c:v>167.375545454545</c:v>
                </c:pt>
                <c:pt idx="111">
                  <c:v>169.08763636363599</c:v>
                </c:pt>
                <c:pt idx="112">
                  <c:v>173.68236363636299</c:v>
                </c:pt>
                <c:pt idx="113">
                  <c:v>178.17327272727201</c:v>
                </c:pt>
                <c:pt idx="114">
                  <c:v>181.03790909090901</c:v>
                </c:pt>
                <c:pt idx="115">
                  <c:v>181.03790909090901</c:v>
                </c:pt>
                <c:pt idx="116">
                  <c:v>183.78354545454499</c:v>
                </c:pt>
                <c:pt idx="117">
                  <c:v>186.63745454545401</c:v>
                </c:pt>
                <c:pt idx="118">
                  <c:v>188.51509090908999</c:v>
                </c:pt>
                <c:pt idx="119">
                  <c:v>189.92081818181799</c:v>
                </c:pt>
                <c:pt idx="120">
                  <c:v>191.67018181818099</c:v>
                </c:pt>
                <c:pt idx="121">
                  <c:v>191.67018181818099</c:v>
                </c:pt>
                <c:pt idx="122">
                  <c:v>198.29290909090901</c:v>
                </c:pt>
                <c:pt idx="123">
                  <c:v>198.29290909090901</c:v>
                </c:pt>
                <c:pt idx="124">
                  <c:v>199.51427272727199</c:v>
                </c:pt>
                <c:pt idx="125">
                  <c:v>200.696454545454</c:v>
                </c:pt>
                <c:pt idx="126">
                  <c:v>200.696454545454</c:v>
                </c:pt>
                <c:pt idx="127">
                  <c:v>200.696454545454</c:v>
                </c:pt>
                <c:pt idx="128">
                  <c:v>200.696454545454</c:v>
                </c:pt>
                <c:pt idx="129">
                  <c:v>205.885454545454</c:v>
                </c:pt>
                <c:pt idx="130">
                  <c:v>208.67445454545401</c:v>
                </c:pt>
                <c:pt idx="131">
                  <c:v>211.743454545454</c:v>
                </c:pt>
                <c:pt idx="132">
                  <c:v>213.070909090909</c:v>
                </c:pt>
                <c:pt idx="133">
                  <c:v>216.05681818181799</c:v>
                </c:pt>
                <c:pt idx="134">
                  <c:v>221.40718181818099</c:v>
                </c:pt>
                <c:pt idx="135">
                  <c:v>223.44145454545401</c:v>
                </c:pt>
                <c:pt idx="136">
                  <c:v>223.44145454545401</c:v>
                </c:pt>
                <c:pt idx="137">
                  <c:v>223.44145454545401</c:v>
                </c:pt>
                <c:pt idx="138">
                  <c:v>226.31254545454499</c:v>
                </c:pt>
                <c:pt idx="139">
                  <c:v>226.31254545454499</c:v>
                </c:pt>
                <c:pt idx="140">
                  <c:v>228.167</c:v>
                </c:pt>
                <c:pt idx="141">
                  <c:v>231.74409090909</c:v>
                </c:pt>
                <c:pt idx="142">
                  <c:v>231.74409090909</c:v>
                </c:pt>
                <c:pt idx="143">
                  <c:v>233.44009090909</c:v>
                </c:pt>
                <c:pt idx="144">
                  <c:v>235.43709090908999</c:v>
                </c:pt>
                <c:pt idx="145">
                  <c:v>236.72399999999999</c:v>
                </c:pt>
                <c:pt idx="146">
                  <c:v>241.85427272727199</c:v>
                </c:pt>
                <c:pt idx="147">
                  <c:v>243.409363636363</c:v>
                </c:pt>
                <c:pt idx="148">
                  <c:v>244.85254545454501</c:v>
                </c:pt>
                <c:pt idx="149">
                  <c:v>246.23445454545401</c:v>
                </c:pt>
                <c:pt idx="150">
                  <c:v>247.785909090909</c:v>
                </c:pt>
                <c:pt idx="151">
                  <c:v>247.785909090909</c:v>
                </c:pt>
                <c:pt idx="152">
                  <c:v>251.958181818181</c:v>
                </c:pt>
                <c:pt idx="153">
                  <c:v>254.75409090909</c:v>
                </c:pt>
                <c:pt idx="154">
                  <c:v>258.10172727272698</c:v>
                </c:pt>
                <c:pt idx="155">
                  <c:v>258.10172727272698</c:v>
                </c:pt>
                <c:pt idx="156">
                  <c:v>260.141363636363</c:v>
                </c:pt>
                <c:pt idx="157">
                  <c:v>262.29327272727198</c:v>
                </c:pt>
                <c:pt idx="158">
                  <c:v>266.63390909090901</c:v>
                </c:pt>
                <c:pt idx="159">
                  <c:v>266.63390909090901</c:v>
                </c:pt>
                <c:pt idx="160">
                  <c:v>268.04672727272703</c:v>
                </c:pt>
                <c:pt idx="161">
                  <c:v>268.04672727272703</c:v>
                </c:pt>
                <c:pt idx="162">
                  <c:v>268.04672727272703</c:v>
                </c:pt>
                <c:pt idx="163">
                  <c:v>272.59045454545401</c:v>
                </c:pt>
                <c:pt idx="164">
                  <c:v>274.05627272727202</c:v>
                </c:pt>
                <c:pt idx="165">
                  <c:v>277.73572727272699</c:v>
                </c:pt>
                <c:pt idx="166">
                  <c:v>279.862181818181</c:v>
                </c:pt>
                <c:pt idx="167">
                  <c:v>281.369909090909</c:v>
                </c:pt>
                <c:pt idx="168">
                  <c:v>284.85000000000002</c:v>
                </c:pt>
                <c:pt idx="169">
                  <c:v>287.399</c:v>
                </c:pt>
                <c:pt idx="170">
                  <c:v>290.46127272727199</c:v>
                </c:pt>
                <c:pt idx="171">
                  <c:v>294.415636363636</c:v>
                </c:pt>
                <c:pt idx="172">
                  <c:v>296.237272727272</c:v>
                </c:pt>
                <c:pt idx="173">
                  <c:v>296.237272727272</c:v>
                </c:pt>
                <c:pt idx="174">
                  <c:v>296.237272727272</c:v>
                </c:pt>
                <c:pt idx="175">
                  <c:v>296.237272727272</c:v>
                </c:pt>
                <c:pt idx="176">
                  <c:v>296.237272727272</c:v>
                </c:pt>
                <c:pt idx="177">
                  <c:v>301.76409090908999</c:v>
                </c:pt>
                <c:pt idx="178">
                  <c:v>301.76409090908999</c:v>
                </c:pt>
                <c:pt idx="179">
                  <c:v>303.63554545454502</c:v>
                </c:pt>
                <c:pt idx="180">
                  <c:v>307.37154545454501</c:v>
                </c:pt>
                <c:pt idx="181">
                  <c:v>312.08199999999999</c:v>
                </c:pt>
                <c:pt idx="182">
                  <c:v>313.70581818181802</c:v>
                </c:pt>
                <c:pt idx="183">
                  <c:v>315.97227272727201</c:v>
                </c:pt>
                <c:pt idx="184">
                  <c:v>315.97227272727201</c:v>
                </c:pt>
                <c:pt idx="185">
                  <c:v>319.09472727272703</c:v>
                </c:pt>
                <c:pt idx="186">
                  <c:v>320.53309090908999</c:v>
                </c:pt>
                <c:pt idx="187">
                  <c:v>322.06863636363602</c:v>
                </c:pt>
                <c:pt idx="188">
                  <c:v>322.06863636363602</c:v>
                </c:pt>
                <c:pt idx="189">
                  <c:v>324.17436363636301</c:v>
                </c:pt>
                <c:pt idx="190">
                  <c:v>326.403636363636</c:v>
                </c:pt>
                <c:pt idx="191">
                  <c:v>328.38490909090899</c:v>
                </c:pt>
                <c:pt idx="192">
                  <c:v>328.38490909090899</c:v>
                </c:pt>
                <c:pt idx="193">
                  <c:v>330.66227272727201</c:v>
                </c:pt>
                <c:pt idx="194">
                  <c:v>332.81</c:v>
                </c:pt>
                <c:pt idx="195">
                  <c:v>336.56963636363599</c:v>
                </c:pt>
                <c:pt idx="196">
                  <c:v>336.56963636363599</c:v>
                </c:pt>
                <c:pt idx="197">
                  <c:v>339.922636363636</c:v>
                </c:pt>
                <c:pt idx="198">
                  <c:v>345.45618181818099</c:v>
                </c:pt>
                <c:pt idx="199">
                  <c:v>347.01463636363599</c:v>
                </c:pt>
                <c:pt idx="200">
                  <c:v>350.64972727272698</c:v>
                </c:pt>
                <c:pt idx="201">
                  <c:v>354.25099999999998</c:v>
                </c:pt>
                <c:pt idx="202">
                  <c:v>357.34854545454499</c:v>
                </c:pt>
                <c:pt idx="203">
                  <c:v>360.92681818181802</c:v>
                </c:pt>
                <c:pt idx="204">
                  <c:v>360.92681818181802</c:v>
                </c:pt>
                <c:pt idx="205">
                  <c:v>360.92681818181802</c:v>
                </c:pt>
                <c:pt idx="206">
                  <c:v>360.92681818181802</c:v>
                </c:pt>
                <c:pt idx="207">
                  <c:v>360.92681818181802</c:v>
                </c:pt>
                <c:pt idx="208">
                  <c:v>363.19799999999998</c:v>
                </c:pt>
                <c:pt idx="209">
                  <c:v>363.19799999999998</c:v>
                </c:pt>
                <c:pt idx="210">
                  <c:v>363.19799999999998</c:v>
                </c:pt>
                <c:pt idx="211">
                  <c:v>363.19799999999998</c:v>
                </c:pt>
                <c:pt idx="212">
                  <c:v>366.86636363636302</c:v>
                </c:pt>
                <c:pt idx="213">
                  <c:v>366.86636363636302</c:v>
                </c:pt>
                <c:pt idx="214">
                  <c:v>368.35972727272701</c:v>
                </c:pt>
                <c:pt idx="215">
                  <c:v>369.95299999999997</c:v>
                </c:pt>
                <c:pt idx="216">
                  <c:v>372.33027272727202</c:v>
                </c:pt>
                <c:pt idx="217">
                  <c:v>379.38881818181801</c:v>
                </c:pt>
                <c:pt idx="218">
                  <c:v>383.27590909090901</c:v>
                </c:pt>
                <c:pt idx="219">
                  <c:v>385.45354545454501</c:v>
                </c:pt>
                <c:pt idx="220">
                  <c:v>389.36118181818102</c:v>
                </c:pt>
                <c:pt idx="221">
                  <c:v>396.98645454545402</c:v>
                </c:pt>
                <c:pt idx="222">
                  <c:v>396.98645454545402</c:v>
                </c:pt>
                <c:pt idx="223">
                  <c:v>396.98645454545402</c:v>
                </c:pt>
                <c:pt idx="224">
                  <c:v>399.15300000000002</c:v>
                </c:pt>
                <c:pt idx="225">
                  <c:v>401.39090909090902</c:v>
                </c:pt>
                <c:pt idx="226">
                  <c:v>401.39090909090902</c:v>
                </c:pt>
                <c:pt idx="227">
                  <c:v>403.54963636363601</c:v>
                </c:pt>
                <c:pt idx="228">
                  <c:v>403.54963636363601</c:v>
                </c:pt>
                <c:pt idx="229">
                  <c:v>405.07227272727198</c:v>
                </c:pt>
                <c:pt idx="230">
                  <c:v>407.03100000000001</c:v>
                </c:pt>
                <c:pt idx="231">
                  <c:v>407.03100000000001</c:v>
                </c:pt>
                <c:pt idx="232">
                  <c:v>410.148363636363</c:v>
                </c:pt>
                <c:pt idx="233">
                  <c:v>410.148363636363</c:v>
                </c:pt>
                <c:pt idx="234">
                  <c:v>411.653909090909</c:v>
                </c:pt>
                <c:pt idx="235">
                  <c:v>413.72790909090901</c:v>
                </c:pt>
                <c:pt idx="236">
                  <c:v>413.72790909090901</c:v>
                </c:pt>
                <c:pt idx="237">
                  <c:v>413.72790909090901</c:v>
                </c:pt>
                <c:pt idx="238">
                  <c:v>413.72790909090901</c:v>
                </c:pt>
                <c:pt idx="239">
                  <c:v>413.72790909090901</c:v>
                </c:pt>
                <c:pt idx="240">
                  <c:v>413.72790909090901</c:v>
                </c:pt>
                <c:pt idx="241">
                  <c:v>415.83163636363599</c:v>
                </c:pt>
                <c:pt idx="242">
                  <c:v>415.83163636363599</c:v>
                </c:pt>
                <c:pt idx="243">
                  <c:v>420.64245454545397</c:v>
                </c:pt>
                <c:pt idx="244">
                  <c:v>420.64245454545397</c:v>
                </c:pt>
                <c:pt idx="245">
                  <c:v>420.64245454545397</c:v>
                </c:pt>
                <c:pt idx="246">
                  <c:v>420.64245454545397</c:v>
                </c:pt>
                <c:pt idx="247">
                  <c:v>421.23936363636301</c:v>
                </c:pt>
                <c:pt idx="248">
                  <c:v>425.53690909090898</c:v>
                </c:pt>
                <c:pt idx="249">
                  <c:v>427.16763636363601</c:v>
                </c:pt>
                <c:pt idx="250">
                  <c:v>429.80645454545402</c:v>
                </c:pt>
                <c:pt idx="251">
                  <c:v>431.35681818181803</c:v>
                </c:pt>
                <c:pt idx="252">
                  <c:v>432.70990909090898</c:v>
                </c:pt>
                <c:pt idx="253">
                  <c:v>432.91354545454499</c:v>
                </c:pt>
                <c:pt idx="254">
                  <c:v>435.76336363636301</c:v>
                </c:pt>
                <c:pt idx="255">
                  <c:v>438.69209090908998</c:v>
                </c:pt>
                <c:pt idx="256">
                  <c:v>443.04136363636297</c:v>
                </c:pt>
                <c:pt idx="257">
                  <c:v>444.81063636363598</c:v>
                </c:pt>
                <c:pt idx="258">
                  <c:v>445.850545454545</c:v>
                </c:pt>
                <c:pt idx="259">
                  <c:v>448.94918181818099</c:v>
                </c:pt>
                <c:pt idx="260">
                  <c:v>450.34254545454502</c:v>
                </c:pt>
                <c:pt idx="261">
                  <c:v>452.88190909090901</c:v>
                </c:pt>
                <c:pt idx="262">
                  <c:v>454.08927272727198</c:v>
                </c:pt>
                <c:pt idx="263">
                  <c:v>455.13499999999999</c:v>
                </c:pt>
                <c:pt idx="264">
                  <c:v>458.18299999999999</c:v>
                </c:pt>
                <c:pt idx="265">
                  <c:v>460.26054545454502</c:v>
                </c:pt>
                <c:pt idx="266">
                  <c:v>461.834</c:v>
                </c:pt>
                <c:pt idx="267">
                  <c:v>463.06245454545399</c:v>
                </c:pt>
                <c:pt idx="268">
                  <c:v>464.684727272727</c:v>
                </c:pt>
                <c:pt idx="269">
                  <c:v>466.78181818181798</c:v>
                </c:pt>
                <c:pt idx="270">
                  <c:v>469.17418181818101</c:v>
                </c:pt>
                <c:pt idx="271">
                  <c:v>470.39527272727202</c:v>
                </c:pt>
                <c:pt idx="272">
                  <c:v>473.20345454545401</c:v>
                </c:pt>
                <c:pt idx="273">
                  <c:v>474.725545454545</c:v>
                </c:pt>
                <c:pt idx="274">
                  <c:v>476.879909090909</c:v>
                </c:pt>
                <c:pt idx="275">
                  <c:v>477.73981818181801</c:v>
                </c:pt>
                <c:pt idx="276">
                  <c:v>481.17963636363601</c:v>
                </c:pt>
                <c:pt idx="277">
                  <c:v>483.33499999999998</c:v>
                </c:pt>
                <c:pt idx="278">
                  <c:v>484.112272727272</c:v>
                </c:pt>
                <c:pt idx="279">
                  <c:v>486.22627272727198</c:v>
                </c:pt>
                <c:pt idx="280">
                  <c:v>490.47209090909001</c:v>
                </c:pt>
                <c:pt idx="281">
                  <c:v>491.38436363636299</c:v>
                </c:pt>
                <c:pt idx="282">
                  <c:v>493.53236363636302</c:v>
                </c:pt>
                <c:pt idx="283">
                  <c:v>495.44145454545401</c:v>
                </c:pt>
                <c:pt idx="284">
                  <c:v>495.64009090909002</c:v>
                </c:pt>
                <c:pt idx="285">
                  <c:v>499.55890909090903</c:v>
                </c:pt>
                <c:pt idx="286">
                  <c:v>500.83918181818098</c:v>
                </c:pt>
                <c:pt idx="287">
                  <c:v>502.68336363636303</c:v>
                </c:pt>
                <c:pt idx="288">
                  <c:v>504.00690909090901</c:v>
                </c:pt>
                <c:pt idx="289">
                  <c:v>505.84490909090903</c:v>
                </c:pt>
                <c:pt idx="290">
                  <c:v>507.01281818181798</c:v>
                </c:pt>
                <c:pt idx="291">
                  <c:v>507.68890909090902</c:v>
                </c:pt>
                <c:pt idx="292">
                  <c:v>509.338636363636</c:v>
                </c:pt>
                <c:pt idx="293">
                  <c:v>512.18636363636301</c:v>
                </c:pt>
                <c:pt idx="294">
                  <c:v>514.15418181818097</c:v>
                </c:pt>
                <c:pt idx="295">
                  <c:v>515.00972727272699</c:v>
                </c:pt>
                <c:pt idx="296">
                  <c:v>518.06081818181804</c:v>
                </c:pt>
                <c:pt idx="297">
                  <c:v>518.18363636363597</c:v>
                </c:pt>
                <c:pt idx="298">
                  <c:v>518.18363636363597</c:v>
                </c:pt>
                <c:pt idx="299">
                  <c:v>518.18363636363597</c:v>
                </c:pt>
                <c:pt idx="300">
                  <c:v>518.18363636363597</c:v>
                </c:pt>
                <c:pt idx="301">
                  <c:v>518.18363636363597</c:v>
                </c:pt>
                <c:pt idx="302">
                  <c:v>518.18363636363597</c:v>
                </c:pt>
                <c:pt idx="303">
                  <c:v>518.18363636363597</c:v>
                </c:pt>
                <c:pt idx="304">
                  <c:v>518.18363636363597</c:v>
                </c:pt>
                <c:pt idx="305">
                  <c:v>518.18363636363597</c:v>
                </c:pt>
                <c:pt idx="306">
                  <c:v>518.18363636363597</c:v>
                </c:pt>
                <c:pt idx="307">
                  <c:v>518.18363636363597</c:v>
                </c:pt>
                <c:pt idx="308">
                  <c:v>518.18363636363597</c:v>
                </c:pt>
                <c:pt idx="309">
                  <c:v>518.18363636363597</c:v>
                </c:pt>
                <c:pt idx="310">
                  <c:v>518.18363636363597</c:v>
                </c:pt>
                <c:pt idx="311">
                  <c:v>518.18363636363597</c:v>
                </c:pt>
                <c:pt idx="312">
                  <c:v>518.18363636363597</c:v>
                </c:pt>
                <c:pt idx="313">
                  <c:v>518.18363636363597</c:v>
                </c:pt>
                <c:pt idx="314">
                  <c:v>518.18363636363597</c:v>
                </c:pt>
                <c:pt idx="315">
                  <c:v>518.18363636363597</c:v>
                </c:pt>
                <c:pt idx="316">
                  <c:v>518.18363636363597</c:v>
                </c:pt>
                <c:pt idx="317">
                  <c:v>518.18363636363597</c:v>
                </c:pt>
                <c:pt idx="318">
                  <c:v>518.18363636363597</c:v>
                </c:pt>
                <c:pt idx="319">
                  <c:v>518.18363636363597</c:v>
                </c:pt>
                <c:pt idx="320">
                  <c:v>518.18363636363597</c:v>
                </c:pt>
                <c:pt idx="321">
                  <c:v>518.18363636363597</c:v>
                </c:pt>
                <c:pt idx="322">
                  <c:v>518.18363636363597</c:v>
                </c:pt>
                <c:pt idx="323">
                  <c:v>518.18363636363597</c:v>
                </c:pt>
                <c:pt idx="324">
                  <c:v>518.18363636363597</c:v>
                </c:pt>
                <c:pt idx="325">
                  <c:v>518.18363636363597</c:v>
                </c:pt>
                <c:pt idx="326">
                  <c:v>518.18363636363597</c:v>
                </c:pt>
                <c:pt idx="327">
                  <c:v>518.18363636363597</c:v>
                </c:pt>
                <c:pt idx="328">
                  <c:v>518.18363636363597</c:v>
                </c:pt>
                <c:pt idx="329">
                  <c:v>518.18363636363597</c:v>
                </c:pt>
                <c:pt idx="330">
                  <c:v>518.18363636363597</c:v>
                </c:pt>
                <c:pt idx="331">
                  <c:v>518.18363636363597</c:v>
                </c:pt>
                <c:pt idx="332">
                  <c:v>518.18363636363597</c:v>
                </c:pt>
                <c:pt idx="333">
                  <c:v>518.18363636363597</c:v>
                </c:pt>
                <c:pt idx="334">
                  <c:v>518.18363636363597</c:v>
                </c:pt>
                <c:pt idx="335">
                  <c:v>518.18363636363597</c:v>
                </c:pt>
                <c:pt idx="336">
                  <c:v>518.18363636363597</c:v>
                </c:pt>
                <c:pt idx="337">
                  <c:v>518.18363636363597</c:v>
                </c:pt>
                <c:pt idx="338">
                  <c:v>518.18363636363597</c:v>
                </c:pt>
                <c:pt idx="339">
                  <c:v>518.18363636363597</c:v>
                </c:pt>
                <c:pt idx="340">
                  <c:v>522.09881818181805</c:v>
                </c:pt>
                <c:pt idx="341">
                  <c:v>522.09881818181805</c:v>
                </c:pt>
                <c:pt idx="342">
                  <c:v>522.09881818181805</c:v>
                </c:pt>
                <c:pt idx="343">
                  <c:v>534.72663636363598</c:v>
                </c:pt>
                <c:pt idx="344">
                  <c:v>534.72663636363598</c:v>
                </c:pt>
                <c:pt idx="345">
                  <c:v>534.72663636363598</c:v>
                </c:pt>
                <c:pt idx="346">
                  <c:v>534.72663636363598</c:v>
                </c:pt>
                <c:pt idx="347">
                  <c:v>552.898545454545</c:v>
                </c:pt>
                <c:pt idx="348">
                  <c:v>557.50763636363604</c:v>
                </c:pt>
                <c:pt idx="349">
                  <c:v>557.50763636363604</c:v>
                </c:pt>
                <c:pt idx="350">
                  <c:v>562.33145454545399</c:v>
                </c:pt>
                <c:pt idx="351">
                  <c:v>567.21445454545403</c:v>
                </c:pt>
                <c:pt idx="352">
                  <c:v>572.28136363636304</c:v>
                </c:pt>
                <c:pt idx="353">
                  <c:v>582.50009090908998</c:v>
                </c:pt>
                <c:pt idx="354">
                  <c:v>582.50009090908998</c:v>
                </c:pt>
                <c:pt idx="355">
                  <c:v>583.24254545454505</c:v>
                </c:pt>
                <c:pt idx="356">
                  <c:v>588.65272727272702</c:v>
                </c:pt>
                <c:pt idx="357">
                  <c:v>588.65272727272702</c:v>
                </c:pt>
                <c:pt idx="358">
                  <c:v>594.24881818181802</c:v>
                </c:pt>
                <c:pt idx="359">
                  <c:v>594.24881818181802</c:v>
                </c:pt>
                <c:pt idx="360">
                  <c:v>594.24881818181802</c:v>
                </c:pt>
                <c:pt idx="361">
                  <c:v>594.24881818181802</c:v>
                </c:pt>
                <c:pt idx="362">
                  <c:v>594.24881818181802</c:v>
                </c:pt>
                <c:pt idx="363">
                  <c:v>594.24881818181802</c:v>
                </c:pt>
                <c:pt idx="364">
                  <c:v>594.24881818181802</c:v>
                </c:pt>
                <c:pt idx="365">
                  <c:v>600.44918181818105</c:v>
                </c:pt>
                <c:pt idx="366">
                  <c:v>600.44918181818105</c:v>
                </c:pt>
                <c:pt idx="367">
                  <c:v>606.79009090909096</c:v>
                </c:pt>
                <c:pt idx="368">
                  <c:v>613.27499999999998</c:v>
                </c:pt>
                <c:pt idx="369">
                  <c:v>613.27499999999998</c:v>
                </c:pt>
                <c:pt idx="370">
                  <c:v>613.27499999999998</c:v>
                </c:pt>
                <c:pt idx="371">
                  <c:v>619.96927272727203</c:v>
                </c:pt>
                <c:pt idx="372">
                  <c:v>619.96927272727203</c:v>
                </c:pt>
                <c:pt idx="373">
                  <c:v>626.90772727272702</c:v>
                </c:pt>
                <c:pt idx="374">
                  <c:v>626.90772727272702</c:v>
                </c:pt>
                <c:pt idx="375">
                  <c:v>626.90772727272702</c:v>
                </c:pt>
                <c:pt idx="376">
                  <c:v>626.90772727272702</c:v>
                </c:pt>
                <c:pt idx="377">
                  <c:v>626.90772727272702</c:v>
                </c:pt>
                <c:pt idx="378">
                  <c:v>634.33281818181797</c:v>
                </c:pt>
                <c:pt idx="379">
                  <c:v>634.33281818181797</c:v>
                </c:pt>
                <c:pt idx="380">
                  <c:v>634.33281818181797</c:v>
                </c:pt>
                <c:pt idx="381">
                  <c:v>634.33281818181797</c:v>
                </c:pt>
                <c:pt idx="382">
                  <c:v>634.33281818181797</c:v>
                </c:pt>
                <c:pt idx="383">
                  <c:v>634.33281818181797</c:v>
                </c:pt>
                <c:pt idx="384">
                  <c:v>634.33281818181797</c:v>
                </c:pt>
                <c:pt idx="385">
                  <c:v>634.33281818181797</c:v>
                </c:pt>
                <c:pt idx="386">
                  <c:v>634.33281818181797</c:v>
                </c:pt>
                <c:pt idx="387">
                  <c:v>634.33281818181797</c:v>
                </c:pt>
                <c:pt idx="388">
                  <c:v>634.33281818181797</c:v>
                </c:pt>
                <c:pt idx="389">
                  <c:v>634.33281818181797</c:v>
                </c:pt>
                <c:pt idx="390">
                  <c:v>634.33281818181797</c:v>
                </c:pt>
                <c:pt idx="391">
                  <c:v>634.33281818181797</c:v>
                </c:pt>
                <c:pt idx="392">
                  <c:v>634.33281818181797</c:v>
                </c:pt>
                <c:pt idx="393">
                  <c:v>634.33281818181797</c:v>
                </c:pt>
                <c:pt idx="394">
                  <c:v>634.33281818181797</c:v>
                </c:pt>
                <c:pt idx="395">
                  <c:v>639.03563636363594</c:v>
                </c:pt>
                <c:pt idx="396">
                  <c:v>644.10136363636298</c:v>
                </c:pt>
                <c:pt idx="397">
                  <c:v>644.10136363636298</c:v>
                </c:pt>
                <c:pt idx="398">
                  <c:v>644.10136363636298</c:v>
                </c:pt>
                <c:pt idx="399">
                  <c:v>644.10136363636298</c:v>
                </c:pt>
                <c:pt idx="400">
                  <c:v>644.10136363636298</c:v>
                </c:pt>
                <c:pt idx="401">
                  <c:v>649.36827272727203</c:v>
                </c:pt>
                <c:pt idx="402">
                  <c:v>649.36827272727203</c:v>
                </c:pt>
                <c:pt idx="403">
                  <c:v>654.84727272727196</c:v>
                </c:pt>
                <c:pt idx="404">
                  <c:v>654.84727272727196</c:v>
                </c:pt>
                <c:pt idx="405">
                  <c:v>654.84727272727196</c:v>
                </c:pt>
                <c:pt idx="406">
                  <c:v>654.84727272727196</c:v>
                </c:pt>
                <c:pt idx="407">
                  <c:v>654.84727272727196</c:v>
                </c:pt>
                <c:pt idx="408">
                  <c:v>654.84727272727196</c:v>
                </c:pt>
                <c:pt idx="409">
                  <c:v>660.54690909090903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5-4F56-8193-BB0B11DE7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74912"/>
        <c:axId val="379475328"/>
      </c:scatterChart>
      <c:valAx>
        <c:axId val="3794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5328"/>
        <c:crosses val="autoZero"/>
        <c:crossBetween val="midCat"/>
      </c:valAx>
      <c:valAx>
        <c:axId val="37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SODA!$B$2:$B$361</c:f>
              <c:numCache>
                <c:formatCode>General</c:formatCode>
                <c:ptCount val="360"/>
                <c:pt idx="0">
                  <c:v>1.10604725587424E-2</c:v>
                </c:pt>
                <c:pt idx="1">
                  <c:v>1.1864684958013899E-2</c:v>
                </c:pt>
                <c:pt idx="2">
                  <c:v>1.0911666886499499E-2</c:v>
                </c:pt>
                <c:pt idx="3">
                  <c:v>1.1661277996348101E-2</c:v>
                </c:pt>
                <c:pt idx="4">
                  <c:v>1.29665288939219E-2</c:v>
                </c:pt>
                <c:pt idx="5">
                  <c:v>1.3677746153500399E-2</c:v>
                </c:pt>
                <c:pt idx="6">
                  <c:v>1.46812718416587E-2</c:v>
                </c:pt>
                <c:pt idx="7">
                  <c:v>1.53667140115956E-2</c:v>
                </c:pt>
                <c:pt idx="8">
                  <c:v>1.9596073470375501E-2</c:v>
                </c:pt>
                <c:pt idx="9">
                  <c:v>1.42643054574411E-2</c:v>
                </c:pt>
                <c:pt idx="10">
                  <c:v>4.1837766504993698E-2</c:v>
                </c:pt>
                <c:pt idx="11">
                  <c:v>4.3434979516716703E-2</c:v>
                </c:pt>
                <c:pt idx="12">
                  <c:v>4.3981710565732697E-2</c:v>
                </c:pt>
                <c:pt idx="13">
                  <c:v>4.5326271961013298E-2</c:v>
                </c:pt>
                <c:pt idx="14">
                  <c:v>4.7033964800348299E-2</c:v>
                </c:pt>
                <c:pt idx="15">
                  <c:v>4.6848148821129497E-2</c:v>
                </c:pt>
                <c:pt idx="16">
                  <c:v>4.39141762039044E-2</c:v>
                </c:pt>
                <c:pt idx="17">
                  <c:v>2.43598166686229E-2</c:v>
                </c:pt>
                <c:pt idx="18">
                  <c:v>4.8320093159907603E-2</c:v>
                </c:pt>
                <c:pt idx="19">
                  <c:v>5.8990436988372003E-2</c:v>
                </c:pt>
                <c:pt idx="20">
                  <c:v>8.1148248019907401E-2</c:v>
                </c:pt>
                <c:pt idx="21">
                  <c:v>5.3762317188955598E-2</c:v>
                </c:pt>
                <c:pt idx="22">
                  <c:v>8.8778481477863699E-2</c:v>
                </c:pt>
                <c:pt idx="23">
                  <c:v>6.0670729079456899E-2</c:v>
                </c:pt>
                <c:pt idx="24">
                  <c:v>9.25306548923681E-2</c:v>
                </c:pt>
                <c:pt idx="25">
                  <c:v>9.5937335087277795E-2</c:v>
                </c:pt>
                <c:pt idx="26">
                  <c:v>7.9902144693494298E-2</c:v>
                </c:pt>
                <c:pt idx="27">
                  <c:v>9.0799419719959598E-2</c:v>
                </c:pt>
                <c:pt idx="28">
                  <c:v>8.8118914024876996E-2</c:v>
                </c:pt>
                <c:pt idx="29">
                  <c:v>0.10168937185349899</c:v>
                </c:pt>
                <c:pt idx="30">
                  <c:v>0.116641724458785</c:v>
                </c:pt>
                <c:pt idx="31">
                  <c:v>0.115811843835876</c:v>
                </c:pt>
                <c:pt idx="32">
                  <c:v>9.1503230651122397E-2</c:v>
                </c:pt>
                <c:pt idx="33">
                  <c:v>0.118631651177036</c:v>
                </c:pt>
                <c:pt idx="34">
                  <c:v>0.14238414510573699</c:v>
                </c:pt>
                <c:pt idx="35">
                  <c:v>0.114928154370206</c:v>
                </c:pt>
                <c:pt idx="36">
                  <c:v>0.14437500066291201</c:v>
                </c:pt>
                <c:pt idx="37">
                  <c:v>0.138646578045243</c:v>
                </c:pt>
                <c:pt idx="38">
                  <c:v>0.11039073736741201</c:v>
                </c:pt>
                <c:pt idx="39">
                  <c:v>8.4564598540486299E-2</c:v>
                </c:pt>
                <c:pt idx="40">
                  <c:v>9.9495076189052706E-2</c:v>
                </c:pt>
                <c:pt idx="41">
                  <c:v>0.14929306046655699</c:v>
                </c:pt>
                <c:pt idx="42">
                  <c:v>0.108121154888783</c:v>
                </c:pt>
                <c:pt idx="43">
                  <c:v>0.112141350718081</c:v>
                </c:pt>
                <c:pt idx="44">
                  <c:v>0.13952528328809899</c:v>
                </c:pt>
                <c:pt idx="45">
                  <c:v>0.121025748932805</c:v>
                </c:pt>
                <c:pt idx="46">
                  <c:v>0.15794692851819001</c:v>
                </c:pt>
                <c:pt idx="47">
                  <c:v>0.16194022306922401</c:v>
                </c:pt>
                <c:pt idx="48">
                  <c:v>8.6378424751788599E-2</c:v>
                </c:pt>
                <c:pt idx="49">
                  <c:v>0.11829536995939301</c:v>
                </c:pt>
                <c:pt idx="50">
                  <c:v>0.158638890657331</c:v>
                </c:pt>
                <c:pt idx="51">
                  <c:v>0.11966204575981999</c:v>
                </c:pt>
                <c:pt idx="52">
                  <c:v>0.10656854519459801</c:v>
                </c:pt>
                <c:pt idx="53">
                  <c:v>0.15850466676563299</c:v>
                </c:pt>
                <c:pt idx="54">
                  <c:v>0.123401105515516</c:v>
                </c:pt>
                <c:pt idx="55">
                  <c:v>0.15423920336074601</c:v>
                </c:pt>
                <c:pt idx="56">
                  <c:v>0.148770527995506</c:v>
                </c:pt>
                <c:pt idx="57">
                  <c:v>0.15703245154725001</c:v>
                </c:pt>
                <c:pt idx="58">
                  <c:v>0.14433796844935701</c:v>
                </c:pt>
                <c:pt idx="59">
                  <c:v>0.115147229488213</c:v>
                </c:pt>
                <c:pt idx="60">
                  <c:v>0.126071573235396</c:v>
                </c:pt>
                <c:pt idx="61">
                  <c:v>0.14200307369791701</c:v>
                </c:pt>
                <c:pt idx="62">
                  <c:v>0.12959091477214199</c:v>
                </c:pt>
                <c:pt idx="63">
                  <c:v>0.18235902475991</c:v>
                </c:pt>
                <c:pt idx="64">
                  <c:v>0.122960457167599</c:v>
                </c:pt>
                <c:pt idx="65">
                  <c:v>0.13959047936079899</c:v>
                </c:pt>
                <c:pt idx="66">
                  <c:v>0.13577157393671199</c:v>
                </c:pt>
                <c:pt idx="67">
                  <c:v>0.155566748868886</c:v>
                </c:pt>
                <c:pt idx="68">
                  <c:v>0.17208047532364901</c:v>
                </c:pt>
                <c:pt idx="69">
                  <c:v>0.17475193664972899</c:v>
                </c:pt>
                <c:pt idx="70">
                  <c:v>9.5386012419431301E-2</c:v>
                </c:pt>
                <c:pt idx="71">
                  <c:v>0.182954786922186</c:v>
                </c:pt>
                <c:pt idx="72">
                  <c:v>0.20916065171203499</c:v>
                </c:pt>
                <c:pt idx="73">
                  <c:v>0.119494677215017</c:v>
                </c:pt>
                <c:pt idx="74">
                  <c:v>0.16854367138654799</c:v>
                </c:pt>
                <c:pt idx="75">
                  <c:v>0.160400154986413</c:v>
                </c:pt>
                <c:pt idx="76">
                  <c:v>0.18075223000129101</c:v>
                </c:pt>
                <c:pt idx="77">
                  <c:v>0.17691124484159801</c:v>
                </c:pt>
                <c:pt idx="78">
                  <c:v>0.14201042402168901</c:v>
                </c:pt>
                <c:pt idx="79">
                  <c:v>0.15788794819899299</c:v>
                </c:pt>
                <c:pt idx="80">
                  <c:v>0.209221817926772</c:v>
                </c:pt>
                <c:pt idx="81">
                  <c:v>0.143361809601876</c:v>
                </c:pt>
                <c:pt idx="82">
                  <c:v>0.16382281574452001</c:v>
                </c:pt>
                <c:pt idx="83">
                  <c:v>0.16186266425712401</c:v>
                </c:pt>
                <c:pt idx="84">
                  <c:v>0.157017764996114</c:v>
                </c:pt>
                <c:pt idx="85">
                  <c:v>0.160562233949748</c:v>
                </c:pt>
                <c:pt idx="86">
                  <c:v>0.155620823257475</c:v>
                </c:pt>
                <c:pt idx="87">
                  <c:v>0.161450013087866</c:v>
                </c:pt>
                <c:pt idx="88">
                  <c:v>0.15931363994061801</c:v>
                </c:pt>
                <c:pt idx="89">
                  <c:v>0.16634583980985701</c:v>
                </c:pt>
                <c:pt idx="90">
                  <c:v>0.114154228672773</c:v>
                </c:pt>
                <c:pt idx="91">
                  <c:v>0.18765441013696299</c:v>
                </c:pt>
                <c:pt idx="92">
                  <c:v>0.15210921169503</c:v>
                </c:pt>
                <c:pt idx="93">
                  <c:v>0.169683279025236</c:v>
                </c:pt>
                <c:pt idx="94">
                  <c:v>0.21318523342881801</c:v>
                </c:pt>
                <c:pt idx="95">
                  <c:v>0.149756402315258</c:v>
                </c:pt>
                <c:pt idx="96">
                  <c:v>0.133029580095436</c:v>
                </c:pt>
                <c:pt idx="97">
                  <c:v>0.214942223117734</c:v>
                </c:pt>
                <c:pt idx="98">
                  <c:v>0.16591675623041</c:v>
                </c:pt>
                <c:pt idx="99">
                  <c:v>0.103693372691151</c:v>
                </c:pt>
                <c:pt idx="100">
                  <c:v>0.15535017319622799</c:v>
                </c:pt>
                <c:pt idx="101">
                  <c:v>0.102294767766983</c:v>
                </c:pt>
                <c:pt idx="102">
                  <c:v>0.133618437685188</c:v>
                </c:pt>
                <c:pt idx="103">
                  <c:v>0.133618071750083</c:v>
                </c:pt>
                <c:pt idx="104">
                  <c:v>0.12275885530799301</c:v>
                </c:pt>
                <c:pt idx="105">
                  <c:v>0.12535998851677699</c:v>
                </c:pt>
                <c:pt idx="106">
                  <c:v>0.14553352606073</c:v>
                </c:pt>
                <c:pt idx="107">
                  <c:v>0.12052720302214</c:v>
                </c:pt>
                <c:pt idx="108">
                  <c:v>0.17836409540665199</c:v>
                </c:pt>
                <c:pt idx="109">
                  <c:v>0.147073724821043</c:v>
                </c:pt>
                <c:pt idx="110">
                  <c:v>0.119972787335917</c:v>
                </c:pt>
                <c:pt idx="111">
                  <c:v>0.113807787565056</c:v>
                </c:pt>
                <c:pt idx="112">
                  <c:v>6.8263184738225804E-2</c:v>
                </c:pt>
                <c:pt idx="113">
                  <c:v>0.15611781380107501</c:v>
                </c:pt>
                <c:pt idx="114">
                  <c:v>0.11590271956173299</c:v>
                </c:pt>
                <c:pt idx="115">
                  <c:v>0.109716449455715</c:v>
                </c:pt>
                <c:pt idx="116">
                  <c:v>0.108483850868158</c:v>
                </c:pt>
                <c:pt idx="117">
                  <c:v>0.110605319541437</c:v>
                </c:pt>
                <c:pt idx="118">
                  <c:v>0.112773342932158</c:v>
                </c:pt>
                <c:pt idx="119">
                  <c:v>0.108383165376498</c:v>
                </c:pt>
                <c:pt idx="120">
                  <c:v>0.10707188388363099</c:v>
                </c:pt>
                <c:pt idx="121">
                  <c:v>0.121705255181967</c:v>
                </c:pt>
                <c:pt idx="122">
                  <c:v>0.11714338319899401</c:v>
                </c:pt>
                <c:pt idx="123">
                  <c:v>6.5865250473858702E-2</c:v>
                </c:pt>
                <c:pt idx="124">
                  <c:v>0.10747433230212</c:v>
                </c:pt>
                <c:pt idx="125">
                  <c:v>8.5382880868335703E-2</c:v>
                </c:pt>
                <c:pt idx="126">
                  <c:v>0.105272595449225</c:v>
                </c:pt>
                <c:pt idx="127">
                  <c:v>9.4750284086032394E-2</c:v>
                </c:pt>
                <c:pt idx="128">
                  <c:v>7.58931324582032E-2</c:v>
                </c:pt>
                <c:pt idx="129">
                  <c:v>9.2431983281984403E-2</c:v>
                </c:pt>
                <c:pt idx="130">
                  <c:v>9.2829950757486304E-2</c:v>
                </c:pt>
                <c:pt idx="131">
                  <c:v>7.9402064179389498E-2</c:v>
                </c:pt>
                <c:pt idx="132">
                  <c:v>7.1520978873274396E-2</c:v>
                </c:pt>
                <c:pt idx="133">
                  <c:v>9.1123969107661601E-2</c:v>
                </c:pt>
                <c:pt idx="134">
                  <c:v>6.1100674063664498E-2</c:v>
                </c:pt>
                <c:pt idx="135">
                  <c:v>8.3117279291230306E-2</c:v>
                </c:pt>
                <c:pt idx="136">
                  <c:v>8.4469878495860101E-2</c:v>
                </c:pt>
                <c:pt idx="137">
                  <c:v>6.7127089390775205E-2</c:v>
                </c:pt>
                <c:pt idx="138">
                  <c:v>7.4656492964146406E-2</c:v>
                </c:pt>
                <c:pt idx="139">
                  <c:v>6.1356503467417403E-2</c:v>
                </c:pt>
                <c:pt idx="140">
                  <c:v>8.4346602369088794E-2</c:v>
                </c:pt>
                <c:pt idx="141">
                  <c:v>7.3274282161277002E-2</c:v>
                </c:pt>
                <c:pt idx="142">
                  <c:v>7.6556821014814994E-2</c:v>
                </c:pt>
                <c:pt idx="143">
                  <c:v>7.8176534368448306E-2</c:v>
                </c:pt>
                <c:pt idx="144">
                  <c:v>7.0314374060158197E-2</c:v>
                </c:pt>
                <c:pt idx="145">
                  <c:v>6.67538736819661E-2</c:v>
                </c:pt>
                <c:pt idx="146">
                  <c:v>7.1215331243375105E-2</c:v>
                </c:pt>
                <c:pt idx="147">
                  <c:v>6.2602203712788101E-2</c:v>
                </c:pt>
                <c:pt idx="148">
                  <c:v>7.3350662780443193E-2</c:v>
                </c:pt>
                <c:pt idx="149">
                  <c:v>6.2984641900607499E-2</c:v>
                </c:pt>
                <c:pt idx="150">
                  <c:v>5.1750722578773098E-2</c:v>
                </c:pt>
                <c:pt idx="151">
                  <c:v>7.0945604687275607E-2</c:v>
                </c:pt>
                <c:pt idx="152">
                  <c:v>6.0602579047529803E-2</c:v>
                </c:pt>
                <c:pt idx="153">
                  <c:v>5.29413976900521E-2</c:v>
                </c:pt>
                <c:pt idx="154">
                  <c:v>5.1710975854418403E-2</c:v>
                </c:pt>
                <c:pt idx="155">
                  <c:v>7.2659430987575796E-2</c:v>
                </c:pt>
                <c:pt idx="156">
                  <c:v>6.2711315045972604E-2</c:v>
                </c:pt>
                <c:pt idx="157">
                  <c:v>7.69554315912616E-2</c:v>
                </c:pt>
                <c:pt idx="158">
                  <c:v>7.3357542589009506E-2</c:v>
                </c:pt>
                <c:pt idx="159">
                  <c:v>5.7613980948399597E-2</c:v>
                </c:pt>
                <c:pt idx="160">
                  <c:v>5.3886499676596401E-2</c:v>
                </c:pt>
                <c:pt idx="161">
                  <c:v>6.4004473321783203E-2</c:v>
                </c:pt>
                <c:pt idx="162">
                  <c:v>6.6791551663352794E-2</c:v>
                </c:pt>
                <c:pt idx="163">
                  <c:v>7.3980537676096206E-2</c:v>
                </c:pt>
                <c:pt idx="164">
                  <c:v>6.0124598080196698E-2</c:v>
                </c:pt>
                <c:pt idx="165">
                  <c:v>7.4015807076812004E-2</c:v>
                </c:pt>
                <c:pt idx="166">
                  <c:v>5.4227852171891397E-2</c:v>
                </c:pt>
                <c:pt idx="167">
                  <c:v>7.3541867968437896E-2</c:v>
                </c:pt>
                <c:pt idx="168">
                  <c:v>7.5325856086529197E-2</c:v>
                </c:pt>
                <c:pt idx="169">
                  <c:v>6.1377780088809598E-2</c:v>
                </c:pt>
                <c:pt idx="170">
                  <c:v>4.1261479290905997E-2</c:v>
                </c:pt>
                <c:pt idx="171">
                  <c:v>5.4307135507940203E-2</c:v>
                </c:pt>
                <c:pt idx="172">
                  <c:v>6.0214288183932603E-2</c:v>
                </c:pt>
                <c:pt idx="173">
                  <c:v>3.8067183754470303E-2</c:v>
                </c:pt>
                <c:pt idx="174">
                  <c:v>6.1448283077747697E-2</c:v>
                </c:pt>
                <c:pt idx="175">
                  <c:v>5.2843448044295201E-2</c:v>
                </c:pt>
                <c:pt idx="176">
                  <c:v>7.1050796647848205E-2</c:v>
                </c:pt>
                <c:pt idx="177">
                  <c:v>5.7553993879056603E-2</c:v>
                </c:pt>
                <c:pt idx="178">
                  <c:v>6.0686614587153298E-2</c:v>
                </c:pt>
                <c:pt idx="179">
                  <c:v>5.5226370968689702E-2</c:v>
                </c:pt>
                <c:pt idx="180">
                  <c:v>5.8387965507856798E-2</c:v>
                </c:pt>
                <c:pt idx="181">
                  <c:v>4.7040981763144502E-2</c:v>
                </c:pt>
                <c:pt idx="182">
                  <c:v>4.4129004112590901E-2</c:v>
                </c:pt>
                <c:pt idx="183">
                  <c:v>5.36599765124295E-2</c:v>
                </c:pt>
                <c:pt idx="184">
                  <c:v>5.9883084911159602E-2</c:v>
                </c:pt>
                <c:pt idx="185">
                  <c:v>5.64238283566382E-2</c:v>
                </c:pt>
                <c:pt idx="186">
                  <c:v>5.7138036721380903E-2</c:v>
                </c:pt>
                <c:pt idx="187">
                  <c:v>5.5505091603908097E-2</c:v>
                </c:pt>
                <c:pt idx="188">
                  <c:v>5.9413990013989497E-2</c:v>
                </c:pt>
                <c:pt idx="189">
                  <c:v>6.1093114960676098E-2</c:v>
                </c:pt>
                <c:pt idx="190">
                  <c:v>6.2822493598189103E-2</c:v>
                </c:pt>
                <c:pt idx="191">
                  <c:v>5.4259396692313E-2</c:v>
                </c:pt>
                <c:pt idx="192">
                  <c:v>6.82487321112481E-2</c:v>
                </c:pt>
                <c:pt idx="193">
                  <c:v>4.3627568248005698E-2</c:v>
                </c:pt>
                <c:pt idx="194">
                  <c:v>6.5439021607313894E-2</c:v>
                </c:pt>
                <c:pt idx="195">
                  <c:v>4.6707924050887799E-2</c:v>
                </c:pt>
                <c:pt idx="196">
                  <c:v>5.9429761607478197E-2</c:v>
                </c:pt>
                <c:pt idx="197">
                  <c:v>4.9816378374164701E-2</c:v>
                </c:pt>
                <c:pt idx="198">
                  <c:v>6.0675453090217601E-2</c:v>
                </c:pt>
                <c:pt idx="199">
                  <c:v>5.6512226734216998E-2</c:v>
                </c:pt>
                <c:pt idx="200">
                  <c:v>5.7981263974796797E-2</c:v>
                </c:pt>
                <c:pt idx="201">
                  <c:v>4.2056999921840303E-2</c:v>
                </c:pt>
                <c:pt idx="202">
                  <c:v>5.8929861108300299E-2</c:v>
                </c:pt>
                <c:pt idx="203">
                  <c:v>4.8915144787076099E-2</c:v>
                </c:pt>
                <c:pt idx="204">
                  <c:v>6.24265542908621E-2</c:v>
                </c:pt>
                <c:pt idx="205">
                  <c:v>4.72879569088962E-2</c:v>
                </c:pt>
                <c:pt idx="206">
                  <c:v>4.8425127202623701E-2</c:v>
                </c:pt>
                <c:pt idx="207">
                  <c:v>6.0360284670858098E-2</c:v>
                </c:pt>
                <c:pt idx="208">
                  <c:v>5.1405193356193001E-2</c:v>
                </c:pt>
                <c:pt idx="209">
                  <c:v>5.3662067542959803E-2</c:v>
                </c:pt>
                <c:pt idx="210">
                  <c:v>5.8026897282502897E-2</c:v>
                </c:pt>
                <c:pt idx="211">
                  <c:v>4.3281562414476699E-2</c:v>
                </c:pt>
                <c:pt idx="212">
                  <c:v>4.05704149404943E-2</c:v>
                </c:pt>
                <c:pt idx="213">
                  <c:v>6.5087393593310103E-2</c:v>
                </c:pt>
                <c:pt idx="214">
                  <c:v>4.0333636259277203E-2</c:v>
                </c:pt>
                <c:pt idx="215">
                  <c:v>4.8657620957107801E-2</c:v>
                </c:pt>
                <c:pt idx="216">
                  <c:v>4.9521235805817299E-2</c:v>
                </c:pt>
                <c:pt idx="217">
                  <c:v>5.6734353533839002E-2</c:v>
                </c:pt>
                <c:pt idx="218">
                  <c:v>5.6334981370432302E-2</c:v>
                </c:pt>
                <c:pt idx="219">
                  <c:v>5.6185716041027102E-2</c:v>
                </c:pt>
                <c:pt idx="220">
                  <c:v>4.58157296895189E-2</c:v>
                </c:pt>
                <c:pt idx="221">
                  <c:v>5.9112574925527003E-2</c:v>
                </c:pt>
                <c:pt idx="222">
                  <c:v>5.8419379541267899E-2</c:v>
                </c:pt>
                <c:pt idx="223">
                  <c:v>4.7939972307097997E-2</c:v>
                </c:pt>
                <c:pt idx="224">
                  <c:v>5.2268293305064301E-2</c:v>
                </c:pt>
                <c:pt idx="225">
                  <c:v>4.8577715855216697E-2</c:v>
                </c:pt>
                <c:pt idx="226">
                  <c:v>4.6891305542525498E-2</c:v>
                </c:pt>
                <c:pt idx="227">
                  <c:v>4.6523058817171198E-2</c:v>
                </c:pt>
                <c:pt idx="228">
                  <c:v>5.0471524317664399E-2</c:v>
                </c:pt>
                <c:pt idx="229">
                  <c:v>5.2405758417904798E-2</c:v>
                </c:pt>
                <c:pt idx="230">
                  <c:v>4.3659396601486399E-2</c:v>
                </c:pt>
                <c:pt idx="231">
                  <c:v>4.0064959695004503E-2</c:v>
                </c:pt>
                <c:pt idx="232">
                  <c:v>4.4264299140726902E-2</c:v>
                </c:pt>
                <c:pt idx="233">
                  <c:v>3.8603398312415299E-2</c:v>
                </c:pt>
                <c:pt idx="234">
                  <c:v>4.1831350544413302E-2</c:v>
                </c:pt>
                <c:pt idx="235">
                  <c:v>4.0684260761498801E-2</c:v>
                </c:pt>
                <c:pt idx="236">
                  <c:v>4.1311329329214101E-2</c:v>
                </c:pt>
                <c:pt idx="237">
                  <c:v>4.35239465128738E-2</c:v>
                </c:pt>
                <c:pt idx="238">
                  <c:v>4.7255109232798499E-2</c:v>
                </c:pt>
                <c:pt idx="239">
                  <c:v>5.0395564876279303E-2</c:v>
                </c:pt>
                <c:pt idx="240">
                  <c:v>5.0634722992893497E-2</c:v>
                </c:pt>
                <c:pt idx="241">
                  <c:v>4.3330537142109098E-2</c:v>
                </c:pt>
                <c:pt idx="242">
                  <c:v>5.9035255180869897E-2</c:v>
                </c:pt>
                <c:pt idx="243">
                  <c:v>8.5281238725922304E-2</c:v>
                </c:pt>
                <c:pt idx="244">
                  <c:v>0.10730896944743799</c:v>
                </c:pt>
                <c:pt idx="245">
                  <c:v>0.13046194147353399</c:v>
                </c:pt>
                <c:pt idx="246">
                  <c:v>0.166953847558961</c:v>
                </c:pt>
                <c:pt idx="247">
                  <c:v>0.16108578269554399</c:v>
                </c:pt>
                <c:pt idx="248">
                  <c:v>0.154834145455023</c:v>
                </c:pt>
                <c:pt idx="249">
                  <c:v>0.18369886176344599</c:v>
                </c:pt>
                <c:pt idx="250">
                  <c:v>0.24331547905540299</c:v>
                </c:pt>
                <c:pt idx="251">
                  <c:v>0.19518823179096501</c:v>
                </c:pt>
                <c:pt idx="252">
                  <c:v>0.19929484869102601</c:v>
                </c:pt>
                <c:pt idx="253">
                  <c:v>0.22700935610075601</c:v>
                </c:pt>
                <c:pt idx="254">
                  <c:v>0.27426645273644501</c:v>
                </c:pt>
                <c:pt idx="255">
                  <c:v>0.23036226459884199</c:v>
                </c:pt>
                <c:pt idx="256">
                  <c:v>0.20485960649957599</c:v>
                </c:pt>
                <c:pt idx="257">
                  <c:v>0.26662033053242801</c:v>
                </c:pt>
                <c:pt idx="258">
                  <c:v>0.205231454475926</c:v>
                </c:pt>
                <c:pt idx="259">
                  <c:v>0.21284390664994099</c:v>
                </c:pt>
                <c:pt idx="260">
                  <c:v>0.24765868052534701</c:v>
                </c:pt>
                <c:pt idx="261">
                  <c:v>0.23051633813646599</c:v>
                </c:pt>
                <c:pt idx="262">
                  <c:v>0.27468060745894901</c:v>
                </c:pt>
                <c:pt idx="263">
                  <c:v>0.222053963106219</c:v>
                </c:pt>
                <c:pt idx="264">
                  <c:v>0.21250738236452299</c:v>
                </c:pt>
                <c:pt idx="265">
                  <c:v>0.249793162468158</c:v>
                </c:pt>
                <c:pt idx="266">
                  <c:v>0.22346902653797801</c:v>
                </c:pt>
                <c:pt idx="267">
                  <c:v>0.25967950547804902</c:v>
                </c:pt>
                <c:pt idx="268">
                  <c:v>0.338951110268367</c:v>
                </c:pt>
                <c:pt idx="269">
                  <c:v>0.26894625349231199</c:v>
                </c:pt>
                <c:pt idx="270">
                  <c:v>0.31341419637624301</c:v>
                </c:pt>
                <c:pt idx="271">
                  <c:v>0.269021320478743</c:v>
                </c:pt>
                <c:pt idx="272">
                  <c:v>0.29414035933987598</c:v>
                </c:pt>
                <c:pt idx="273">
                  <c:v>0.30296333379469897</c:v>
                </c:pt>
                <c:pt idx="274">
                  <c:v>0.27565247109313001</c:v>
                </c:pt>
                <c:pt idx="275">
                  <c:v>0.31583711518850999</c:v>
                </c:pt>
                <c:pt idx="276">
                  <c:v>0.29164248612194199</c:v>
                </c:pt>
                <c:pt idx="277">
                  <c:v>0.292822106221306</c:v>
                </c:pt>
                <c:pt idx="278">
                  <c:v>0.296328382293715</c:v>
                </c:pt>
                <c:pt idx="279">
                  <c:v>0.24308810477304199</c:v>
                </c:pt>
                <c:pt idx="280">
                  <c:v>0.32758973885444498</c:v>
                </c:pt>
                <c:pt idx="281">
                  <c:v>0.38791639273665002</c:v>
                </c:pt>
                <c:pt idx="282">
                  <c:v>0.19814333777960899</c:v>
                </c:pt>
                <c:pt idx="283">
                  <c:v>0.32497214237576999</c:v>
                </c:pt>
                <c:pt idx="284">
                  <c:v>0.28097731586532498</c:v>
                </c:pt>
                <c:pt idx="285">
                  <c:v>0.28681168841117899</c:v>
                </c:pt>
                <c:pt idx="286">
                  <c:v>0.30068995804915299</c:v>
                </c:pt>
                <c:pt idx="287">
                  <c:v>0.24689778714664401</c:v>
                </c:pt>
                <c:pt idx="288">
                  <c:v>0.32945233196662199</c:v>
                </c:pt>
                <c:pt idx="289">
                  <c:v>0.24529688163826399</c:v>
                </c:pt>
                <c:pt idx="290">
                  <c:v>0.358147483167152</c:v>
                </c:pt>
                <c:pt idx="291">
                  <c:v>0.24258261123866301</c:v>
                </c:pt>
                <c:pt idx="292">
                  <c:v>0.35613359541444201</c:v>
                </c:pt>
                <c:pt idx="293">
                  <c:v>0.23946500606136301</c:v>
                </c:pt>
                <c:pt idx="294">
                  <c:v>0.35114448667182702</c:v>
                </c:pt>
                <c:pt idx="295">
                  <c:v>0.23446314978553701</c:v>
                </c:pt>
                <c:pt idx="296">
                  <c:v>0.317305495993706</c:v>
                </c:pt>
                <c:pt idx="297">
                  <c:v>0.23446382374618299</c:v>
                </c:pt>
                <c:pt idx="298">
                  <c:v>0.288709330715337</c:v>
                </c:pt>
                <c:pt idx="299">
                  <c:v>0.21386702901066701</c:v>
                </c:pt>
                <c:pt idx="300">
                  <c:v>0.27082492336614</c:v>
                </c:pt>
                <c:pt idx="301">
                  <c:v>0.26027400905977399</c:v>
                </c:pt>
                <c:pt idx="302">
                  <c:v>0.28804917045129003</c:v>
                </c:pt>
                <c:pt idx="303">
                  <c:v>0.282539464636202</c:v>
                </c:pt>
                <c:pt idx="304">
                  <c:v>0.28633516451704699</c:v>
                </c:pt>
                <c:pt idx="305">
                  <c:v>0.23911924729594</c:v>
                </c:pt>
                <c:pt idx="306">
                  <c:v>0.31749001529397602</c:v>
                </c:pt>
                <c:pt idx="307">
                  <c:v>0.27540380171165502</c:v>
                </c:pt>
                <c:pt idx="308">
                  <c:v>0.204867715362436</c:v>
                </c:pt>
                <c:pt idx="309">
                  <c:v>0.293422676782293</c:v>
                </c:pt>
                <c:pt idx="310">
                  <c:v>0.19757704796593001</c:v>
                </c:pt>
                <c:pt idx="311">
                  <c:v>0.25393912624989501</c:v>
                </c:pt>
                <c:pt idx="312">
                  <c:v>0.231250165461339</c:v>
                </c:pt>
                <c:pt idx="313">
                  <c:v>0.233841103920016</c:v>
                </c:pt>
                <c:pt idx="314">
                  <c:v>0.26393622225290603</c:v>
                </c:pt>
                <c:pt idx="315">
                  <c:v>0.22199724716525901</c:v>
                </c:pt>
                <c:pt idx="316">
                  <c:v>0.23164078756586001</c:v>
                </c:pt>
                <c:pt idx="317">
                  <c:v>0.21816355422928299</c:v>
                </c:pt>
                <c:pt idx="318">
                  <c:v>0.25708482118495901</c:v>
                </c:pt>
                <c:pt idx="319">
                  <c:v>0.229810374836353</c:v>
                </c:pt>
                <c:pt idx="320">
                  <c:v>0.189204461333284</c:v>
                </c:pt>
                <c:pt idx="321">
                  <c:v>0.230592813811133</c:v>
                </c:pt>
                <c:pt idx="322">
                  <c:v>0.17984856192662199</c:v>
                </c:pt>
                <c:pt idx="323">
                  <c:v>0.273407761343605</c:v>
                </c:pt>
                <c:pt idx="324">
                  <c:v>0.226238477894115</c:v>
                </c:pt>
                <c:pt idx="325">
                  <c:v>0.30239398353677399</c:v>
                </c:pt>
                <c:pt idx="326">
                  <c:v>0.208069666200313</c:v>
                </c:pt>
                <c:pt idx="327">
                  <c:v>0.27496060686686902</c:v>
                </c:pt>
                <c:pt idx="328">
                  <c:v>0.20186942217367901</c:v>
                </c:pt>
                <c:pt idx="329">
                  <c:v>0.24951603529840199</c:v>
                </c:pt>
                <c:pt idx="330">
                  <c:v>0.21197402232898899</c:v>
                </c:pt>
                <c:pt idx="331">
                  <c:v>0.24204892508084899</c:v>
                </c:pt>
                <c:pt idx="332">
                  <c:v>0.25176340564949601</c:v>
                </c:pt>
                <c:pt idx="333">
                  <c:v>0.23762294722330801</c:v>
                </c:pt>
                <c:pt idx="334">
                  <c:v>0.26159040850082799</c:v>
                </c:pt>
                <c:pt idx="335">
                  <c:v>0.23794463542138</c:v>
                </c:pt>
                <c:pt idx="336">
                  <c:v>0.227694898088494</c:v>
                </c:pt>
                <c:pt idx="337">
                  <c:v>0.25531438847659099</c:v>
                </c:pt>
                <c:pt idx="338">
                  <c:v>0.223855505632296</c:v>
                </c:pt>
                <c:pt idx="339">
                  <c:v>0.26447046350436798</c:v>
                </c:pt>
                <c:pt idx="340">
                  <c:v>0.22983446540536301</c:v>
                </c:pt>
                <c:pt idx="341">
                  <c:v>0.24076081217577899</c:v>
                </c:pt>
                <c:pt idx="342">
                  <c:v>0.20183400704659399</c:v>
                </c:pt>
                <c:pt idx="343">
                  <c:v>0.25965966002294799</c:v>
                </c:pt>
                <c:pt idx="344">
                  <c:v>0.213068772152846</c:v>
                </c:pt>
                <c:pt idx="345">
                  <c:v>0.19132871823776201</c:v>
                </c:pt>
                <c:pt idx="346">
                  <c:v>0.24010209869836599</c:v>
                </c:pt>
                <c:pt idx="347">
                  <c:v>0.271546616161013</c:v>
                </c:pt>
                <c:pt idx="348">
                  <c:v>0.22582732056301</c:v>
                </c:pt>
                <c:pt idx="349">
                  <c:v>0.25297798483813</c:v>
                </c:pt>
                <c:pt idx="350">
                  <c:v>0.23775788279306601</c:v>
                </c:pt>
                <c:pt idx="351">
                  <c:v>0.20488641786562201</c:v>
                </c:pt>
                <c:pt idx="352">
                  <c:v>0.22788033936997601</c:v>
                </c:pt>
                <c:pt idx="353">
                  <c:v>0.18591885308237599</c:v>
                </c:pt>
                <c:pt idx="354">
                  <c:v>0.19887206125270099</c:v>
                </c:pt>
                <c:pt idx="355">
                  <c:v>0.21519779859566901</c:v>
                </c:pt>
                <c:pt idx="356">
                  <c:v>0.19793244124452899</c:v>
                </c:pt>
                <c:pt idx="357">
                  <c:v>0.18260810522309101</c:v>
                </c:pt>
                <c:pt idx="358">
                  <c:v>0.19452542502175599</c:v>
                </c:pt>
                <c:pt idx="359">
                  <c:v>0.18954265966227499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8-4FCA-AD59-639307439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296"/>
        <c:axId val="8238144"/>
      </c:scatterChart>
      <c:valAx>
        <c:axId val="82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144"/>
        <c:crosses val="autoZero"/>
        <c:crossBetween val="midCat"/>
      </c:valAx>
      <c:valAx>
        <c:axId val="82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SODA!$C$1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SODA!$C$2:$C$361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4.4538758017800004E-3</c:v>
                </c:pt>
                <c:pt idx="12">
                  <c:v>4.4538758017800004E-3</c:v>
                </c:pt>
                <c:pt idx="13">
                  <c:v>8.9077516035600095E-3</c:v>
                </c:pt>
                <c:pt idx="14">
                  <c:v>1.01167938926003E-2</c:v>
                </c:pt>
                <c:pt idx="15">
                  <c:v>1.01167938926003E-2</c:v>
                </c:pt>
                <c:pt idx="16">
                  <c:v>1.01167938926003E-2</c:v>
                </c:pt>
                <c:pt idx="17">
                  <c:v>3.0651959505948099E-2</c:v>
                </c:pt>
                <c:pt idx="18">
                  <c:v>3.0651959505948099E-2</c:v>
                </c:pt>
                <c:pt idx="19">
                  <c:v>3.1861001794988401E-2</c:v>
                </c:pt>
                <c:pt idx="20">
                  <c:v>3.1861001794988401E-2</c:v>
                </c:pt>
                <c:pt idx="21">
                  <c:v>4.7229506752707699E-2</c:v>
                </c:pt>
                <c:pt idx="22">
                  <c:v>4.7229506752707699E-2</c:v>
                </c:pt>
                <c:pt idx="23">
                  <c:v>6.2598011710427004E-2</c:v>
                </c:pt>
                <c:pt idx="24">
                  <c:v>0.16050087321888301</c:v>
                </c:pt>
                <c:pt idx="25">
                  <c:v>0.180323253978382</c:v>
                </c:pt>
                <c:pt idx="26">
                  <c:v>0.200145634737881</c:v>
                </c:pt>
                <c:pt idx="27">
                  <c:v>0.21875897320834001</c:v>
                </c:pt>
                <c:pt idx="28">
                  <c:v>0.21875897320834001</c:v>
                </c:pt>
                <c:pt idx="29">
                  <c:v>0.23737231167879899</c:v>
                </c:pt>
                <c:pt idx="30">
                  <c:v>0.23737231167879899</c:v>
                </c:pt>
                <c:pt idx="31">
                  <c:v>0.23737231167879899</c:v>
                </c:pt>
                <c:pt idx="32">
                  <c:v>0.23737231167879899</c:v>
                </c:pt>
                <c:pt idx="33">
                  <c:v>0.23737231167879899</c:v>
                </c:pt>
                <c:pt idx="34">
                  <c:v>0.23737231167879899</c:v>
                </c:pt>
                <c:pt idx="35">
                  <c:v>0.23737231167879899</c:v>
                </c:pt>
                <c:pt idx="36">
                  <c:v>0.23737231167879899</c:v>
                </c:pt>
                <c:pt idx="37">
                  <c:v>0.23737231167879899</c:v>
                </c:pt>
                <c:pt idx="38">
                  <c:v>0.23737231167879899</c:v>
                </c:pt>
                <c:pt idx="39">
                  <c:v>0.23737231167879899</c:v>
                </c:pt>
                <c:pt idx="40">
                  <c:v>0.23737231167879899</c:v>
                </c:pt>
                <c:pt idx="41">
                  <c:v>0.23737231167879899</c:v>
                </c:pt>
                <c:pt idx="42">
                  <c:v>0.23737231167879899</c:v>
                </c:pt>
                <c:pt idx="43">
                  <c:v>0.23737231167879899</c:v>
                </c:pt>
                <c:pt idx="44">
                  <c:v>0.23737231167879899</c:v>
                </c:pt>
                <c:pt idx="45">
                  <c:v>0.23737231167879899</c:v>
                </c:pt>
                <c:pt idx="46">
                  <c:v>0.23737231167879899</c:v>
                </c:pt>
                <c:pt idx="47">
                  <c:v>0.21804618835449199</c:v>
                </c:pt>
                <c:pt idx="48">
                  <c:v>0.21804618835449199</c:v>
                </c:pt>
                <c:pt idx="49">
                  <c:v>0.21804618835449199</c:v>
                </c:pt>
                <c:pt idx="50">
                  <c:v>0.21804618835449199</c:v>
                </c:pt>
                <c:pt idx="51">
                  <c:v>0.21804618835449199</c:v>
                </c:pt>
                <c:pt idx="52">
                  <c:v>0.21804618835449199</c:v>
                </c:pt>
                <c:pt idx="53">
                  <c:v>0.21804618835449199</c:v>
                </c:pt>
                <c:pt idx="54">
                  <c:v>0.21804618835449199</c:v>
                </c:pt>
                <c:pt idx="55">
                  <c:v>0.21804618835449199</c:v>
                </c:pt>
                <c:pt idx="56">
                  <c:v>0.21804618835449199</c:v>
                </c:pt>
                <c:pt idx="57">
                  <c:v>0.21804618835449199</c:v>
                </c:pt>
                <c:pt idx="58">
                  <c:v>0.21804618835449199</c:v>
                </c:pt>
                <c:pt idx="59">
                  <c:v>0.21804618835449199</c:v>
                </c:pt>
                <c:pt idx="60">
                  <c:v>0.21804618835449199</c:v>
                </c:pt>
                <c:pt idx="61">
                  <c:v>0.21804618835449199</c:v>
                </c:pt>
                <c:pt idx="62">
                  <c:v>0.21804618835449199</c:v>
                </c:pt>
                <c:pt idx="63">
                  <c:v>0.21804618835449199</c:v>
                </c:pt>
                <c:pt idx="64">
                  <c:v>0.33756152066317402</c:v>
                </c:pt>
                <c:pt idx="65">
                  <c:v>0.36146458712491097</c:v>
                </c:pt>
                <c:pt idx="66">
                  <c:v>0.38536765358664699</c:v>
                </c:pt>
                <c:pt idx="67">
                  <c:v>0.409270720048384</c:v>
                </c:pt>
                <c:pt idx="68">
                  <c:v>0.409270720048384</c:v>
                </c:pt>
                <c:pt idx="69">
                  <c:v>0.43317378651012001</c:v>
                </c:pt>
                <c:pt idx="70">
                  <c:v>0.43317378651012001</c:v>
                </c:pt>
                <c:pt idx="71">
                  <c:v>0.45707685297185702</c:v>
                </c:pt>
                <c:pt idx="72">
                  <c:v>0.45707685297185702</c:v>
                </c:pt>
                <c:pt idx="73">
                  <c:v>0.48097991943359297</c:v>
                </c:pt>
                <c:pt idx="74">
                  <c:v>0.48097991943359297</c:v>
                </c:pt>
                <c:pt idx="75">
                  <c:v>0.48097991943359297</c:v>
                </c:pt>
                <c:pt idx="76">
                  <c:v>0.48097991943359297</c:v>
                </c:pt>
                <c:pt idx="77">
                  <c:v>0.48097991943359297</c:v>
                </c:pt>
                <c:pt idx="78">
                  <c:v>0.48097991943359297</c:v>
                </c:pt>
                <c:pt idx="79">
                  <c:v>0.48097991943359297</c:v>
                </c:pt>
                <c:pt idx="80">
                  <c:v>0.48097991943359297</c:v>
                </c:pt>
                <c:pt idx="81">
                  <c:v>0.48097991943359297</c:v>
                </c:pt>
                <c:pt idx="82">
                  <c:v>0.48097991943359297</c:v>
                </c:pt>
                <c:pt idx="83">
                  <c:v>0.48097991943359297</c:v>
                </c:pt>
                <c:pt idx="84">
                  <c:v>0.48097991943359297</c:v>
                </c:pt>
                <c:pt idx="85">
                  <c:v>0.48097991943359297</c:v>
                </c:pt>
                <c:pt idx="86">
                  <c:v>0.48097991943359297</c:v>
                </c:pt>
                <c:pt idx="87">
                  <c:v>0.48097991943359297</c:v>
                </c:pt>
                <c:pt idx="88">
                  <c:v>0.48097991943359297</c:v>
                </c:pt>
                <c:pt idx="89">
                  <c:v>0.48097991943359297</c:v>
                </c:pt>
                <c:pt idx="90">
                  <c:v>0.48097991943359297</c:v>
                </c:pt>
                <c:pt idx="91">
                  <c:v>0.48097991943359297</c:v>
                </c:pt>
                <c:pt idx="92">
                  <c:v>0.48097991943359297</c:v>
                </c:pt>
                <c:pt idx="93">
                  <c:v>0.48097991943359297</c:v>
                </c:pt>
                <c:pt idx="94">
                  <c:v>0.48097991943359297</c:v>
                </c:pt>
                <c:pt idx="95">
                  <c:v>0.48097991943359297</c:v>
                </c:pt>
                <c:pt idx="96">
                  <c:v>0.48097991943359297</c:v>
                </c:pt>
                <c:pt idx="97">
                  <c:v>0.48097991943359297</c:v>
                </c:pt>
                <c:pt idx="98">
                  <c:v>0.48097991943359297</c:v>
                </c:pt>
                <c:pt idx="99">
                  <c:v>0.48097991943359297</c:v>
                </c:pt>
                <c:pt idx="100">
                  <c:v>0.48097991943359297</c:v>
                </c:pt>
                <c:pt idx="101">
                  <c:v>0.48097991943359297</c:v>
                </c:pt>
                <c:pt idx="102">
                  <c:v>0.48097991943359297</c:v>
                </c:pt>
                <c:pt idx="103">
                  <c:v>0.48097991943359297</c:v>
                </c:pt>
                <c:pt idx="104">
                  <c:v>0.45670968836004</c:v>
                </c:pt>
                <c:pt idx="105">
                  <c:v>0.45670968836004</c:v>
                </c:pt>
                <c:pt idx="106">
                  <c:v>0.43243945728648697</c:v>
                </c:pt>
                <c:pt idx="107">
                  <c:v>0.408169226212935</c:v>
                </c:pt>
                <c:pt idx="108">
                  <c:v>0.408169226212935</c:v>
                </c:pt>
                <c:pt idx="109">
                  <c:v>0.38389899513938203</c:v>
                </c:pt>
                <c:pt idx="110">
                  <c:v>0.38389899513938203</c:v>
                </c:pt>
                <c:pt idx="111">
                  <c:v>0.359628764065829</c:v>
                </c:pt>
                <c:pt idx="112">
                  <c:v>0.359628764065829</c:v>
                </c:pt>
                <c:pt idx="113">
                  <c:v>0.33535853299227603</c:v>
                </c:pt>
                <c:pt idx="114">
                  <c:v>0.238277608698064</c:v>
                </c:pt>
                <c:pt idx="115">
                  <c:v>0.214007377624511</c:v>
                </c:pt>
                <c:pt idx="116">
                  <c:v>0.214007377624511</c:v>
                </c:pt>
                <c:pt idx="117">
                  <c:v>0.214007377624511</c:v>
                </c:pt>
                <c:pt idx="118">
                  <c:v>0.214007377624511</c:v>
                </c:pt>
                <c:pt idx="119">
                  <c:v>0.214007377624511</c:v>
                </c:pt>
                <c:pt idx="120">
                  <c:v>0.214007377624511</c:v>
                </c:pt>
                <c:pt idx="121">
                  <c:v>0.214007377624511</c:v>
                </c:pt>
                <c:pt idx="122">
                  <c:v>0.214007377624511</c:v>
                </c:pt>
                <c:pt idx="123">
                  <c:v>0.214007377624511</c:v>
                </c:pt>
                <c:pt idx="124">
                  <c:v>0.214007377624511</c:v>
                </c:pt>
                <c:pt idx="125">
                  <c:v>0.214007377624511</c:v>
                </c:pt>
                <c:pt idx="126">
                  <c:v>0.214007377624511</c:v>
                </c:pt>
                <c:pt idx="127">
                  <c:v>0.214007377624511</c:v>
                </c:pt>
                <c:pt idx="128">
                  <c:v>0.214007377624511</c:v>
                </c:pt>
                <c:pt idx="129">
                  <c:v>0.214007377624511</c:v>
                </c:pt>
                <c:pt idx="130">
                  <c:v>0.214007377624511</c:v>
                </c:pt>
                <c:pt idx="131">
                  <c:v>0.214007377624511</c:v>
                </c:pt>
                <c:pt idx="132">
                  <c:v>0.214007377624511</c:v>
                </c:pt>
                <c:pt idx="133">
                  <c:v>0.214007377624511</c:v>
                </c:pt>
                <c:pt idx="134">
                  <c:v>0.214007377624511</c:v>
                </c:pt>
                <c:pt idx="135">
                  <c:v>0.214007377624511</c:v>
                </c:pt>
                <c:pt idx="136">
                  <c:v>0.214007377624511</c:v>
                </c:pt>
                <c:pt idx="137">
                  <c:v>0.214007377624511</c:v>
                </c:pt>
                <c:pt idx="138">
                  <c:v>0.214007377624511</c:v>
                </c:pt>
                <c:pt idx="139">
                  <c:v>0.214007377624511</c:v>
                </c:pt>
                <c:pt idx="140">
                  <c:v>0.214007377624511</c:v>
                </c:pt>
                <c:pt idx="141">
                  <c:v>0.214007377624511</c:v>
                </c:pt>
                <c:pt idx="142">
                  <c:v>0.214007377624511</c:v>
                </c:pt>
                <c:pt idx="143">
                  <c:v>0.214007377624511</c:v>
                </c:pt>
                <c:pt idx="144">
                  <c:v>0.214007377624511</c:v>
                </c:pt>
                <c:pt idx="145">
                  <c:v>0.214007377624511</c:v>
                </c:pt>
                <c:pt idx="146">
                  <c:v>0.214007377624511</c:v>
                </c:pt>
                <c:pt idx="147">
                  <c:v>0.214007377624511</c:v>
                </c:pt>
                <c:pt idx="148">
                  <c:v>0.214007377624511</c:v>
                </c:pt>
                <c:pt idx="149">
                  <c:v>0.214007377624511</c:v>
                </c:pt>
                <c:pt idx="150">
                  <c:v>0.214007377624511</c:v>
                </c:pt>
                <c:pt idx="151">
                  <c:v>0.214007377624511</c:v>
                </c:pt>
                <c:pt idx="152">
                  <c:v>0.214007377624511</c:v>
                </c:pt>
                <c:pt idx="153">
                  <c:v>0.214007377624511</c:v>
                </c:pt>
                <c:pt idx="154">
                  <c:v>0.214007377624511</c:v>
                </c:pt>
                <c:pt idx="155">
                  <c:v>0.214007377624511</c:v>
                </c:pt>
                <c:pt idx="156">
                  <c:v>0.214007377624511</c:v>
                </c:pt>
                <c:pt idx="157">
                  <c:v>0.214007377624511</c:v>
                </c:pt>
                <c:pt idx="158">
                  <c:v>0.214007377624511</c:v>
                </c:pt>
                <c:pt idx="159">
                  <c:v>0.214007377624511</c:v>
                </c:pt>
                <c:pt idx="160">
                  <c:v>0.214007377624511</c:v>
                </c:pt>
                <c:pt idx="161">
                  <c:v>0.214007377624511</c:v>
                </c:pt>
                <c:pt idx="162">
                  <c:v>0.214007377624511</c:v>
                </c:pt>
                <c:pt idx="163">
                  <c:v>0.214007377624511</c:v>
                </c:pt>
                <c:pt idx="164">
                  <c:v>0.214007377624511</c:v>
                </c:pt>
                <c:pt idx="165">
                  <c:v>0.214007377624511</c:v>
                </c:pt>
                <c:pt idx="166">
                  <c:v>0.214007377624511</c:v>
                </c:pt>
                <c:pt idx="167">
                  <c:v>0.214007377624511</c:v>
                </c:pt>
                <c:pt idx="168">
                  <c:v>0.214007377624511</c:v>
                </c:pt>
                <c:pt idx="169">
                  <c:v>0.214007377624511</c:v>
                </c:pt>
                <c:pt idx="170">
                  <c:v>0.214007377624511</c:v>
                </c:pt>
                <c:pt idx="171">
                  <c:v>0.214007377624511</c:v>
                </c:pt>
                <c:pt idx="172">
                  <c:v>0.214007377624511</c:v>
                </c:pt>
                <c:pt idx="173">
                  <c:v>0.214007377624511</c:v>
                </c:pt>
                <c:pt idx="174">
                  <c:v>0.214007377624511</c:v>
                </c:pt>
                <c:pt idx="175">
                  <c:v>0.214007377624511</c:v>
                </c:pt>
                <c:pt idx="176">
                  <c:v>0.214007377624511</c:v>
                </c:pt>
                <c:pt idx="177">
                  <c:v>0.214007377624511</c:v>
                </c:pt>
                <c:pt idx="178">
                  <c:v>0.214007377624511</c:v>
                </c:pt>
                <c:pt idx="179">
                  <c:v>0.214007377624511</c:v>
                </c:pt>
                <c:pt idx="180">
                  <c:v>0.214007377624511</c:v>
                </c:pt>
                <c:pt idx="181">
                  <c:v>0.214007377624511</c:v>
                </c:pt>
                <c:pt idx="182">
                  <c:v>0.214007377624511</c:v>
                </c:pt>
                <c:pt idx="183">
                  <c:v>0.214007377624511</c:v>
                </c:pt>
                <c:pt idx="184">
                  <c:v>0.214007377624511</c:v>
                </c:pt>
                <c:pt idx="185">
                  <c:v>0.214007377624511</c:v>
                </c:pt>
                <c:pt idx="186">
                  <c:v>0.214007377624511</c:v>
                </c:pt>
                <c:pt idx="187">
                  <c:v>0.214007377624511</c:v>
                </c:pt>
                <c:pt idx="188">
                  <c:v>0.214007377624511</c:v>
                </c:pt>
                <c:pt idx="189">
                  <c:v>0.214007377624511</c:v>
                </c:pt>
                <c:pt idx="190">
                  <c:v>0.214007377624511</c:v>
                </c:pt>
                <c:pt idx="191">
                  <c:v>0.214007377624511</c:v>
                </c:pt>
                <c:pt idx="192">
                  <c:v>0.214007377624511</c:v>
                </c:pt>
                <c:pt idx="193">
                  <c:v>0.214007377624511</c:v>
                </c:pt>
                <c:pt idx="194">
                  <c:v>0.214007377624511</c:v>
                </c:pt>
                <c:pt idx="195">
                  <c:v>0.214007377624511</c:v>
                </c:pt>
                <c:pt idx="196">
                  <c:v>0.214007377624511</c:v>
                </c:pt>
                <c:pt idx="197">
                  <c:v>0.214007377624511</c:v>
                </c:pt>
                <c:pt idx="198">
                  <c:v>0.214007377624511</c:v>
                </c:pt>
                <c:pt idx="199">
                  <c:v>0.214007377624511</c:v>
                </c:pt>
                <c:pt idx="200">
                  <c:v>0.214007377624511</c:v>
                </c:pt>
                <c:pt idx="201">
                  <c:v>0.214007377624511</c:v>
                </c:pt>
                <c:pt idx="202">
                  <c:v>0.214007377624511</c:v>
                </c:pt>
                <c:pt idx="203">
                  <c:v>0.214007377624511</c:v>
                </c:pt>
                <c:pt idx="204">
                  <c:v>0.214007377624511</c:v>
                </c:pt>
                <c:pt idx="205">
                  <c:v>0.214007377624511</c:v>
                </c:pt>
                <c:pt idx="206">
                  <c:v>0.214007377624511</c:v>
                </c:pt>
                <c:pt idx="207">
                  <c:v>0.214007377624511</c:v>
                </c:pt>
                <c:pt idx="208">
                  <c:v>0.214007377624511</c:v>
                </c:pt>
                <c:pt idx="209">
                  <c:v>0.214007377624511</c:v>
                </c:pt>
                <c:pt idx="210">
                  <c:v>0.214007377624511</c:v>
                </c:pt>
                <c:pt idx="211">
                  <c:v>0.214007377624511</c:v>
                </c:pt>
                <c:pt idx="212">
                  <c:v>0.214007377624511</c:v>
                </c:pt>
                <c:pt idx="213">
                  <c:v>0.214007377624511</c:v>
                </c:pt>
                <c:pt idx="214">
                  <c:v>0.214007377624511</c:v>
                </c:pt>
                <c:pt idx="215">
                  <c:v>0.214007377624511</c:v>
                </c:pt>
                <c:pt idx="216">
                  <c:v>0.214007377624511</c:v>
                </c:pt>
                <c:pt idx="217">
                  <c:v>0.214007377624511</c:v>
                </c:pt>
                <c:pt idx="218">
                  <c:v>0.214007377624511</c:v>
                </c:pt>
                <c:pt idx="219">
                  <c:v>0.214007377624511</c:v>
                </c:pt>
                <c:pt idx="220">
                  <c:v>0.214007377624511</c:v>
                </c:pt>
                <c:pt idx="221">
                  <c:v>0.214007377624511</c:v>
                </c:pt>
                <c:pt idx="222">
                  <c:v>0.214007377624511</c:v>
                </c:pt>
                <c:pt idx="223">
                  <c:v>0.214007377624511</c:v>
                </c:pt>
                <c:pt idx="224">
                  <c:v>0.214007377624511</c:v>
                </c:pt>
                <c:pt idx="225">
                  <c:v>0.214007377624511</c:v>
                </c:pt>
                <c:pt idx="226">
                  <c:v>0.214007377624511</c:v>
                </c:pt>
                <c:pt idx="227">
                  <c:v>0.214007377624511</c:v>
                </c:pt>
                <c:pt idx="228">
                  <c:v>0.214007377624511</c:v>
                </c:pt>
                <c:pt idx="229">
                  <c:v>0.214007377624511</c:v>
                </c:pt>
                <c:pt idx="230">
                  <c:v>0.214007377624511</c:v>
                </c:pt>
                <c:pt idx="231">
                  <c:v>0.214007377624511</c:v>
                </c:pt>
                <c:pt idx="232">
                  <c:v>0.214007377624511</c:v>
                </c:pt>
                <c:pt idx="233">
                  <c:v>0.214007377624511</c:v>
                </c:pt>
                <c:pt idx="234">
                  <c:v>0.214007377624511</c:v>
                </c:pt>
                <c:pt idx="235">
                  <c:v>0.214007377624511</c:v>
                </c:pt>
                <c:pt idx="236">
                  <c:v>0.214007377624511</c:v>
                </c:pt>
                <c:pt idx="237">
                  <c:v>0.214007377624511</c:v>
                </c:pt>
                <c:pt idx="238">
                  <c:v>0.214007377624511</c:v>
                </c:pt>
                <c:pt idx="239">
                  <c:v>0.214007377624511</c:v>
                </c:pt>
                <c:pt idx="240">
                  <c:v>0.214007377624511</c:v>
                </c:pt>
                <c:pt idx="241">
                  <c:v>0.19582384282892401</c:v>
                </c:pt>
                <c:pt idx="242">
                  <c:v>0.19582384282892401</c:v>
                </c:pt>
                <c:pt idx="243">
                  <c:v>0.75369644165038996</c:v>
                </c:pt>
                <c:pt idx="244">
                  <c:v>7.0796744606711597</c:v>
                </c:pt>
                <c:pt idx="245">
                  <c:v>8.3975311626087503</c:v>
                </c:pt>
                <c:pt idx="246">
                  <c:v>10.763646862723601</c:v>
                </c:pt>
                <c:pt idx="247">
                  <c:v>12.699282992969801</c:v>
                </c:pt>
                <c:pt idx="248">
                  <c:v>12.699282992969801</c:v>
                </c:pt>
                <c:pt idx="249">
                  <c:v>15.3774886131286</c:v>
                </c:pt>
                <c:pt idx="250">
                  <c:v>15.3774886131286</c:v>
                </c:pt>
                <c:pt idx="251">
                  <c:v>18.8691857077858</c:v>
                </c:pt>
                <c:pt idx="252">
                  <c:v>18.8691857077858</c:v>
                </c:pt>
                <c:pt idx="253">
                  <c:v>23.480539365248202</c:v>
                </c:pt>
                <c:pt idx="254">
                  <c:v>42.017077012495498</c:v>
                </c:pt>
                <c:pt idx="255">
                  <c:v>44.900377230210701</c:v>
                </c:pt>
                <c:pt idx="256">
                  <c:v>49.615169741890597</c:v>
                </c:pt>
                <c:pt idx="257">
                  <c:v>54.7353753176602</c:v>
                </c:pt>
                <c:pt idx="258">
                  <c:v>54.7353753176602</c:v>
                </c:pt>
                <c:pt idx="259">
                  <c:v>59.528140111402998</c:v>
                </c:pt>
                <c:pt idx="260">
                  <c:v>59.528140111402998</c:v>
                </c:pt>
                <c:pt idx="261">
                  <c:v>63.255707567388299</c:v>
                </c:pt>
                <c:pt idx="262">
                  <c:v>63.255707567388299</c:v>
                </c:pt>
                <c:pt idx="263">
                  <c:v>68.518714818087403</c:v>
                </c:pt>
                <c:pt idx="264">
                  <c:v>82.661812522194595</c:v>
                </c:pt>
                <c:pt idx="265">
                  <c:v>95.526779998432502</c:v>
                </c:pt>
                <c:pt idx="266">
                  <c:v>101.544128548015</c:v>
                </c:pt>
                <c:pt idx="267">
                  <c:v>106.723011667078</c:v>
                </c:pt>
                <c:pt idx="268">
                  <c:v>106.723011667078</c:v>
                </c:pt>
                <c:pt idx="269">
                  <c:v>112.405289086428</c:v>
                </c:pt>
                <c:pt idx="270">
                  <c:v>112.405289086428</c:v>
                </c:pt>
                <c:pt idx="271">
                  <c:v>117.838610389015</c:v>
                </c:pt>
                <c:pt idx="272">
                  <c:v>117.838610389015</c:v>
                </c:pt>
                <c:pt idx="273">
                  <c:v>123.82606306943001</c:v>
                </c:pt>
                <c:pt idx="274">
                  <c:v>146.75332528894501</c:v>
                </c:pt>
                <c:pt idx="275">
                  <c:v>150.937588821757</c:v>
                </c:pt>
                <c:pt idx="276">
                  <c:v>155.93694912303499</c:v>
                </c:pt>
                <c:pt idx="277">
                  <c:v>158.49773190238199</c:v>
                </c:pt>
                <c:pt idx="278">
                  <c:v>158.49773190238199</c:v>
                </c:pt>
                <c:pt idx="279">
                  <c:v>161.338252240961</c:v>
                </c:pt>
                <c:pt idx="280">
                  <c:v>161.338252240961</c:v>
                </c:pt>
                <c:pt idx="281">
                  <c:v>161.93283198096501</c:v>
                </c:pt>
                <c:pt idx="282">
                  <c:v>161.93283198096501</c:v>
                </c:pt>
                <c:pt idx="283">
                  <c:v>163.09417932683701</c:v>
                </c:pt>
                <c:pt idx="284">
                  <c:v>163.64955173839201</c:v>
                </c:pt>
                <c:pt idx="285">
                  <c:v>163.28096927295999</c:v>
                </c:pt>
                <c:pt idx="286">
                  <c:v>163.30354534495899</c:v>
                </c:pt>
                <c:pt idx="287">
                  <c:v>163.32612141695799</c:v>
                </c:pt>
                <c:pt idx="288">
                  <c:v>163.32612141695799</c:v>
                </c:pt>
                <c:pt idx="289">
                  <c:v>163.347466382113</c:v>
                </c:pt>
                <c:pt idx="290">
                  <c:v>163.347466382113</c:v>
                </c:pt>
                <c:pt idx="291">
                  <c:v>163.36751157587199</c:v>
                </c:pt>
                <c:pt idx="292">
                  <c:v>163.36751157587199</c:v>
                </c:pt>
                <c:pt idx="293">
                  <c:v>163.387556769631</c:v>
                </c:pt>
                <c:pt idx="294">
                  <c:v>163.43536246906601</c:v>
                </c:pt>
                <c:pt idx="295">
                  <c:v>163.43536246906601</c:v>
                </c:pt>
                <c:pt idx="296">
                  <c:v>163.43536246906601</c:v>
                </c:pt>
                <c:pt idx="297">
                  <c:v>163.43536246906601</c:v>
                </c:pt>
                <c:pt idx="298">
                  <c:v>163.43536246906601</c:v>
                </c:pt>
                <c:pt idx="299">
                  <c:v>163.43536246906601</c:v>
                </c:pt>
                <c:pt idx="300">
                  <c:v>163.43536246906601</c:v>
                </c:pt>
                <c:pt idx="301">
                  <c:v>163.43536246906601</c:v>
                </c:pt>
                <c:pt idx="302">
                  <c:v>163.43536246906601</c:v>
                </c:pt>
                <c:pt idx="303">
                  <c:v>163.43536246906601</c:v>
                </c:pt>
                <c:pt idx="304">
                  <c:v>163.43536246906601</c:v>
                </c:pt>
                <c:pt idx="305">
                  <c:v>163.43536246906601</c:v>
                </c:pt>
                <c:pt idx="306">
                  <c:v>163.43536246906601</c:v>
                </c:pt>
                <c:pt idx="307">
                  <c:v>163.43536246906601</c:v>
                </c:pt>
                <c:pt idx="308">
                  <c:v>163.43536246906601</c:v>
                </c:pt>
                <c:pt idx="309">
                  <c:v>163.43536246906601</c:v>
                </c:pt>
                <c:pt idx="310">
                  <c:v>163.43536246906601</c:v>
                </c:pt>
                <c:pt idx="311">
                  <c:v>163.43536246906601</c:v>
                </c:pt>
                <c:pt idx="312">
                  <c:v>163.43536246906601</c:v>
                </c:pt>
                <c:pt idx="313">
                  <c:v>163.43536246906601</c:v>
                </c:pt>
                <c:pt idx="314">
                  <c:v>163.43536246906601</c:v>
                </c:pt>
                <c:pt idx="315">
                  <c:v>163.43536246906601</c:v>
                </c:pt>
                <c:pt idx="316">
                  <c:v>163.43536246906601</c:v>
                </c:pt>
                <c:pt idx="317">
                  <c:v>163.43536246906601</c:v>
                </c:pt>
                <c:pt idx="318">
                  <c:v>163.43536246906601</c:v>
                </c:pt>
                <c:pt idx="319">
                  <c:v>163.43536246906601</c:v>
                </c:pt>
                <c:pt idx="320">
                  <c:v>163.43536246906601</c:v>
                </c:pt>
                <c:pt idx="321">
                  <c:v>163.43536246906601</c:v>
                </c:pt>
                <c:pt idx="322">
                  <c:v>163.43536246906601</c:v>
                </c:pt>
                <c:pt idx="323">
                  <c:v>163.43536246906601</c:v>
                </c:pt>
                <c:pt idx="324">
                  <c:v>163.43536246906601</c:v>
                </c:pt>
                <c:pt idx="325">
                  <c:v>163.43536246906601</c:v>
                </c:pt>
                <c:pt idx="326">
                  <c:v>163.43536246906601</c:v>
                </c:pt>
                <c:pt idx="327">
                  <c:v>163.43536246906601</c:v>
                </c:pt>
                <c:pt idx="328">
                  <c:v>163.43536246906601</c:v>
                </c:pt>
                <c:pt idx="329">
                  <c:v>163.43536246906601</c:v>
                </c:pt>
                <c:pt idx="330">
                  <c:v>163.43536246906601</c:v>
                </c:pt>
                <c:pt idx="331">
                  <c:v>163.43536246906601</c:v>
                </c:pt>
                <c:pt idx="332">
                  <c:v>163.43536246906601</c:v>
                </c:pt>
                <c:pt idx="333">
                  <c:v>163.43536246906601</c:v>
                </c:pt>
                <c:pt idx="334">
                  <c:v>163.43536246906601</c:v>
                </c:pt>
                <c:pt idx="335">
                  <c:v>163.43536246906601</c:v>
                </c:pt>
                <c:pt idx="336">
                  <c:v>163.43536246906601</c:v>
                </c:pt>
                <c:pt idx="337">
                  <c:v>163.43536246906601</c:v>
                </c:pt>
                <c:pt idx="338">
                  <c:v>163.43536246906601</c:v>
                </c:pt>
                <c:pt idx="339">
                  <c:v>163.43536246906601</c:v>
                </c:pt>
                <c:pt idx="340">
                  <c:v>163.43536246906601</c:v>
                </c:pt>
                <c:pt idx="341">
                  <c:v>163.43536246906601</c:v>
                </c:pt>
                <c:pt idx="342">
                  <c:v>163.43536246906601</c:v>
                </c:pt>
                <c:pt idx="343">
                  <c:v>163.43536246906601</c:v>
                </c:pt>
                <c:pt idx="344">
                  <c:v>163.43536246906601</c:v>
                </c:pt>
                <c:pt idx="345">
                  <c:v>163.43536246906601</c:v>
                </c:pt>
                <c:pt idx="346">
                  <c:v>163.43536246906601</c:v>
                </c:pt>
                <c:pt idx="347">
                  <c:v>163.43536246906601</c:v>
                </c:pt>
                <c:pt idx="348">
                  <c:v>163.43536246906601</c:v>
                </c:pt>
                <c:pt idx="349">
                  <c:v>163.43536246906601</c:v>
                </c:pt>
                <c:pt idx="350">
                  <c:v>163.43536246906601</c:v>
                </c:pt>
                <c:pt idx="351">
                  <c:v>163.43536246906601</c:v>
                </c:pt>
                <c:pt idx="352">
                  <c:v>163.43536246906601</c:v>
                </c:pt>
                <c:pt idx="353">
                  <c:v>163.43536246906601</c:v>
                </c:pt>
                <c:pt idx="354">
                  <c:v>163.43536246906601</c:v>
                </c:pt>
                <c:pt idx="355">
                  <c:v>163.43536246906601</c:v>
                </c:pt>
                <c:pt idx="356">
                  <c:v>163.43536246906601</c:v>
                </c:pt>
                <c:pt idx="357">
                  <c:v>163.43536246906601</c:v>
                </c:pt>
                <c:pt idx="358">
                  <c:v>163.43536246906601</c:v>
                </c:pt>
                <c:pt idx="359">
                  <c:v>163.43536246906601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C-4AF4-9305-7212400D15CC}"/>
            </c:ext>
          </c:extLst>
        </c:ser>
        <c:ser>
          <c:idx val="1"/>
          <c:order val="1"/>
          <c:tx>
            <c:strRef>
              <c:f>SODA!$D$1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SODA!$D$2:$D$361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2.8409090909090901E-3</c:v>
                </c:pt>
                <c:pt idx="242">
                  <c:v>2.8409090909090901E-3</c:v>
                </c:pt>
                <c:pt idx="243">
                  <c:v>5.6818181818181802E-3</c:v>
                </c:pt>
                <c:pt idx="244">
                  <c:v>1.9886363636363601E-2</c:v>
                </c:pt>
                <c:pt idx="245">
                  <c:v>2.27272727272727E-2</c:v>
                </c:pt>
                <c:pt idx="246">
                  <c:v>2.5568181818181799E-2</c:v>
                </c:pt>
                <c:pt idx="247">
                  <c:v>2.8409090909090901E-2</c:v>
                </c:pt>
                <c:pt idx="248">
                  <c:v>2.8409090909090901E-2</c:v>
                </c:pt>
                <c:pt idx="249">
                  <c:v>3.125E-2</c:v>
                </c:pt>
                <c:pt idx="250">
                  <c:v>3.125E-2</c:v>
                </c:pt>
                <c:pt idx="251">
                  <c:v>3.125E-2</c:v>
                </c:pt>
                <c:pt idx="252">
                  <c:v>3.125E-2</c:v>
                </c:pt>
                <c:pt idx="253">
                  <c:v>3.125E-2</c:v>
                </c:pt>
                <c:pt idx="254">
                  <c:v>1.6661931818181801</c:v>
                </c:pt>
                <c:pt idx="255">
                  <c:v>1.6661931818181801</c:v>
                </c:pt>
                <c:pt idx="256">
                  <c:v>1.6661931818181801</c:v>
                </c:pt>
                <c:pt idx="257">
                  <c:v>1.6661931818181801</c:v>
                </c:pt>
                <c:pt idx="258">
                  <c:v>1.6661931818181801</c:v>
                </c:pt>
                <c:pt idx="259">
                  <c:v>1.6661931818181801</c:v>
                </c:pt>
                <c:pt idx="260">
                  <c:v>1.6661931818181801</c:v>
                </c:pt>
                <c:pt idx="261">
                  <c:v>1.6661931818181801</c:v>
                </c:pt>
                <c:pt idx="262">
                  <c:v>1.6661931818181801</c:v>
                </c:pt>
                <c:pt idx="263">
                  <c:v>1.6661931818181801</c:v>
                </c:pt>
                <c:pt idx="264">
                  <c:v>3.125E-2</c:v>
                </c:pt>
                <c:pt idx="265">
                  <c:v>3.125E-2</c:v>
                </c:pt>
                <c:pt idx="266">
                  <c:v>3.125E-2</c:v>
                </c:pt>
                <c:pt idx="267">
                  <c:v>3.125E-2</c:v>
                </c:pt>
                <c:pt idx="268">
                  <c:v>3.125E-2</c:v>
                </c:pt>
                <c:pt idx="269">
                  <c:v>3.125E-2</c:v>
                </c:pt>
                <c:pt idx="270">
                  <c:v>3.125E-2</c:v>
                </c:pt>
                <c:pt idx="271">
                  <c:v>3.125E-2</c:v>
                </c:pt>
                <c:pt idx="272">
                  <c:v>3.125E-2</c:v>
                </c:pt>
                <c:pt idx="273">
                  <c:v>2.98295454545454E-2</c:v>
                </c:pt>
                <c:pt idx="274">
                  <c:v>1.5170454545454499</c:v>
                </c:pt>
                <c:pt idx="275">
                  <c:v>1.515625</c:v>
                </c:pt>
                <c:pt idx="276">
                  <c:v>1.5127840909090899</c:v>
                </c:pt>
                <c:pt idx="277">
                  <c:v>1.5099431818181801</c:v>
                </c:pt>
                <c:pt idx="278">
                  <c:v>1.5099431818181801</c:v>
                </c:pt>
                <c:pt idx="279">
                  <c:v>2.2114918448708201</c:v>
                </c:pt>
                <c:pt idx="280">
                  <c:v>2.2114918448708201</c:v>
                </c:pt>
                <c:pt idx="281">
                  <c:v>2.20865093577991</c:v>
                </c:pt>
                <c:pt idx="282">
                  <c:v>2.20865093577991</c:v>
                </c:pt>
                <c:pt idx="283">
                  <c:v>2.2072304812344599</c:v>
                </c:pt>
                <c:pt idx="284">
                  <c:v>0.70581002668900905</c:v>
                </c:pt>
                <c:pt idx="285">
                  <c:v>0.70438957214355402</c:v>
                </c:pt>
                <c:pt idx="286">
                  <c:v>0.70438957214355402</c:v>
                </c:pt>
                <c:pt idx="287">
                  <c:v>0.70438957214355402</c:v>
                </c:pt>
                <c:pt idx="288">
                  <c:v>0.70438957214355402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C-4AF4-9305-7212400D15CC}"/>
            </c:ext>
          </c:extLst>
        </c:ser>
        <c:ser>
          <c:idx val="2"/>
          <c:order val="2"/>
          <c:tx>
            <c:strRef>
              <c:f>SODA!$E$1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SODA!$A$2:$A$361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SODA!$E$2:$E$361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2.2269379008900002E-3</c:v>
                </c:pt>
                <c:pt idx="12">
                  <c:v>2.2269379008900002E-3</c:v>
                </c:pt>
                <c:pt idx="13">
                  <c:v>4.4538758017800004E-3</c:v>
                </c:pt>
                <c:pt idx="14">
                  <c:v>5.0583969463001499E-3</c:v>
                </c:pt>
                <c:pt idx="15">
                  <c:v>5.0583969463001499E-3</c:v>
                </c:pt>
                <c:pt idx="16">
                  <c:v>5.0583969463001499E-3</c:v>
                </c:pt>
                <c:pt idx="17">
                  <c:v>1.5325979752974001E-2</c:v>
                </c:pt>
                <c:pt idx="18">
                  <c:v>1.5325979752974001E-2</c:v>
                </c:pt>
                <c:pt idx="19">
                  <c:v>1.5930500897494201E-2</c:v>
                </c:pt>
                <c:pt idx="20">
                  <c:v>1.5930500897494201E-2</c:v>
                </c:pt>
                <c:pt idx="21">
                  <c:v>2.3614753376353801E-2</c:v>
                </c:pt>
                <c:pt idx="22">
                  <c:v>2.3614753376353801E-2</c:v>
                </c:pt>
                <c:pt idx="23">
                  <c:v>3.1299005855213502E-2</c:v>
                </c:pt>
                <c:pt idx="24">
                  <c:v>8.0250436609441506E-2</c:v>
                </c:pt>
                <c:pt idx="25">
                  <c:v>9.0161626989191196E-2</c:v>
                </c:pt>
                <c:pt idx="26">
                  <c:v>0.10007281736894</c:v>
                </c:pt>
                <c:pt idx="27">
                  <c:v>0.10937948660417</c:v>
                </c:pt>
                <c:pt idx="28">
                  <c:v>0.10937948660417</c:v>
                </c:pt>
                <c:pt idx="29">
                  <c:v>0.118686155839399</c:v>
                </c:pt>
                <c:pt idx="30">
                  <c:v>0.118686155839399</c:v>
                </c:pt>
                <c:pt idx="31">
                  <c:v>0.118686155839399</c:v>
                </c:pt>
                <c:pt idx="32">
                  <c:v>0.118686155839399</c:v>
                </c:pt>
                <c:pt idx="33">
                  <c:v>0.118686155839399</c:v>
                </c:pt>
                <c:pt idx="34">
                  <c:v>0.118686155839399</c:v>
                </c:pt>
                <c:pt idx="35">
                  <c:v>0.118686155839399</c:v>
                </c:pt>
                <c:pt idx="36">
                  <c:v>0.118686155839399</c:v>
                </c:pt>
                <c:pt idx="37">
                  <c:v>0.118686155839399</c:v>
                </c:pt>
                <c:pt idx="38">
                  <c:v>0.118686155839399</c:v>
                </c:pt>
                <c:pt idx="39">
                  <c:v>0.118686155839399</c:v>
                </c:pt>
                <c:pt idx="40">
                  <c:v>0.118686155839399</c:v>
                </c:pt>
                <c:pt idx="41">
                  <c:v>0.118686155839399</c:v>
                </c:pt>
                <c:pt idx="42">
                  <c:v>0.118686155839399</c:v>
                </c:pt>
                <c:pt idx="43">
                  <c:v>0.118686155839399</c:v>
                </c:pt>
                <c:pt idx="44">
                  <c:v>0.118686155839399</c:v>
                </c:pt>
                <c:pt idx="45">
                  <c:v>0.118686155839399</c:v>
                </c:pt>
                <c:pt idx="46">
                  <c:v>0.118686155839399</c:v>
                </c:pt>
                <c:pt idx="47">
                  <c:v>0.109023094177246</c:v>
                </c:pt>
                <c:pt idx="48">
                  <c:v>0.109023094177246</c:v>
                </c:pt>
                <c:pt idx="49">
                  <c:v>0.109023094177246</c:v>
                </c:pt>
                <c:pt idx="50">
                  <c:v>0.109023094177246</c:v>
                </c:pt>
                <c:pt idx="51">
                  <c:v>0.109023094177246</c:v>
                </c:pt>
                <c:pt idx="52">
                  <c:v>0.109023094177246</c:v>
                </c:pt>
                <c:pt idx="53">
                  <c:v>0.109023094177246</c:v>
                </c:pt>
                <c:pt idx="54">
                  <c:v>0.109023094177246</c:v>
                </c:pt>
                <c:pt idx="55">
                  <c:v>0.109023094177246</c:v>
                </c:pt>
                <c:pt idx="56">
                  <c:v>0.109023094177246</c:v>
                </c:pt>
                <c:pt idx="57">
                  <c:v>0.109023094177246</c:v>
                </c:pt>
                <c:pt idx="58">
                  <c:v>0.109023094177246</c:v>
                </c:pt>
                <c:pt idx="59">
                  <c:v>0.109023094177246</c:v>
                </c:pt>
                <c:pt idx="60">
                  <c:v>0.109023094177246</c:v>
                </c:pt>
                <c:pt idx="61">
                  <c:v>0.109023094177246</c:v>
                </c:pt>
                <c:pt idx="62">
                  <c:v>0.109023094177246</c:v>
                </c:pt>
                <c:pt idx="63">
                  <c:v>0.109023094177246</c:v>
                </c:pt>
                <c:pt idx="64">
                  <c:v>0.16878076033158701</c:v>
                </c:pt>
                <c:pt idx="65">
                  <c:v>0.18073229356245499</c:v>
                </c:pt>
                <c:pt idx="66">
                  <c:v>0.19268382679332299</c:v>
                </c:pt>
                <c:pt idx="67">
                  <c:v>0.204635360024192</c:v>
                </c:pt>
                <c:pt idx="68">
                  <c:v>0.204635360024192</c:v>
                </c:pt>
                <c:pt idx="69">
                  <c:v>0.21658689325506</c:v>
                </c:pt>
                <c:pt idx="70">
                  <c:v>0.21658689325506</c:v>
                </c:pt>
                <c:pt idx="71">
                  <c:v>0.22853842648592801</c:v>
                </c:pt>
                <c:pt idx="72">
                  <c:v>0.22853842648592801</c:v>
                </c:pt>
                <c:pt idx="73">
                  <c:v>0.24048995971679599</c:v>
                </c:pt>
                <c:pt idx="74">
                  <c:v>0.24048995971679599</c:v>
                </c:pt>
                <c:pt idx="75">
                  <c:v>0.24048995971679599</c:v>
                </c:pt>
                <c:pt idx="76">
                  <c:v>0.24048995971679599</c:v>
                </c:pt>
                <c:pt idx="77">
                  <c:v>0.24048995971679599</c:v>
                </c:pt>
                <c:pt idx="78">
                  <c:v>0.24048995971679599</c:v>
                </c:pt>
                <c:pt idx="79">
                  <c:v>0.24048995971679599</c:v>
                </c:pt>
                <c:pt idx="80">
                  <c:v>0.24048995971679599</c:v>
                </c:pt>
                <c:pt idx="81">
                  <c:v>0.24048995971679599</c:v>
                </c:pt>
                <c:pt idx="82">
                  <c:v>0.24048995971679599</c:v>
                </c:pt>
                <c:pt idx="83">
                  <c:v>0.24048995971679599</c:v>
                </c:pt>
                <c:pt idx="84">
                  <c:v>0.24048995971679599</c:v>
                </c:pt>
                <c:pt idx="85">
                  <c:v>0.24048995971679599</c:v>
                </c:pt>
                <c:pt idx="86">
                  <c:v>0.24048995971679599</c:v>
                </c:pt>
                <c:pt idx="87">
                  <c:v>0.24048995971679599</c:v>
                </c:pt>
                <c:pt idx="88">
                  <c:v>0.24048995971679599</c:v>
                </c:pt>
                <c:pt idx="89">
                  <c:v>0.24048995971679599</c:v>
                </c:pt>
                <c:pt idx="90">
                  <c:v>0.24048995971679599</c:v>
                </c:pt>
                <c:pt idx="91">
                  <c:v>0.24048995971679599</c:v>
                </c:pt>
                <c:pt idx="92">
                  <c:v>0.24048995971679599</c:v>
                </c:pt>
                <c:pt idx="93">
                  <c:v>0.24048995971679599</c:v>
                </c:pt>
                <c:pt idx="94">
                  <c:v>0.24048995971679599</c:v>
                </c:pt>
                <c:pt idx="95">
                  <c:v>0.24048995971679599</c:v>
                </c:pt>
                <c:pt idx="96">
                  <c:v>0.24048995971679599</c:v>
                </c:pt>
                <c:pt idx="97">
                  <c:v>0.24048995971679599</c:v>
                </c:pt>
                <c:pt idx="98">
                  <c:v>0.24048995971679599</c:v>
                </c:pt>
                <c:pt idx="99">
                  <c:v>0.24048995971679599</c:v>
                </c:pt>
                <c:pt idx="100">
                  <c:v>0.24048995971679599</c:v>
                </c:pt>
                <c:pt idx="101">
                  <c:v>0.24048995971679599</c:v>
                </c:pt>
                <c:pt idx="102">
                  <c:v>0.24048995971679599</c:v>
                </c:pt>
                <c:pt idx="103">
                  <c:v>0.24048995971679599</c:v>
                </c:pt>
                <c:pt idx="104">
                  <c:v>0.22835484418002</c:v>
                </c:pt>
                <c:pt idx="105">
                  <c:v>0.22835484418002</c:v>
                </c:pt>
                <c:pt idx="106">
                  <c:v>0.21621972864324299</c:v>
                </c:pt>
                <c:pt idx="107">
                  <c:v>0.204084613106467</c:v>
                </c:pt>
                <c:pt idx="108">
                  <c:v>0.204084613106467</c:v>
                </c:pt>
                <c:pt idx="109">
                  <c:v>0.19194949756969101</c:v>
                </c:pt>
                <c:pt idx="110">
                  <c:v>0.19194949756969101</c:v>
                </c:pt>
                <c:pt idx="111">
                  <c:v>0.179814382032914</c:v>
                </c:pt>
                <c:pt idx="112">
                  <c:v>0.179814382032914</c:v>
                </c:pt>
                <c:pt idx="113">
                  <c:v>0.16767926649613801</c:v>
                </c:pt>
                <c:pt idx="114">
                  <c:v>0.119138804349032</c:v>
                </c:pt>
                <c:pt idx="115">
                  <c:v>0.107003688812255</c:v>
                </c:pt>
                <c:pt idx="116">
                  <c:v>0.107003688812255</c:v>
                </c:pt>
                <c:pt idx="117">
                  <c:v>0.107003688812255</c:v>
                </c:pt>
                <c:pt idx="118">
                  <c:v>0.107003688812255</c:v>
                </c:pt>
                <c:pt idx="119">
                  <c:v>0.107003688812255</c:v>
                </c:pt>
                <c:pt idx="120">
                  <c:v>0.107003688812255</c:v>
                </c:pt>
                <c:pt idx="121">
                  <c:v>0.107003688812255</c:v>
                </c:pt>
                <c:pt idx="122">
                  <c:v>0.107003688812255</c:v>
                </c:pt>
                <c:pt idx="123">
                  <c:v>0.107003688812255</c:v>
                </c:pt>
                <c:pt idx="124">
                  <c:v>0.107003688812255</c:v>
                </c:pt>
                <c:pt idx="125">
                  <c:v>0.107003688812255</c:v>
                </c:pt>
                <c:pt idx="126">
                  <c:v>0.107003688812255</c:v>
                </c:pt>
                <c:pt idx="127">
                  <c:v>0.107003688812255</c:v>
                </c:pt>
                <c:pt idx="128">
                  <c:v>0.107003688812255</c:v>
                </c:pt>
                <c:pt idx="129">
                  <c:v>0.107003688812255</c:v>
                </c:pt>
                <c:pt idx="130">
                  <c:v>0.107003688812255</c:v>
                </c:pt>
                <c:pt idx="131">
                  <c:v>0.107003688812255</c:v>
                </c:pt>
                <c:pt idx="132">
                  <c:v>0.107003688812255</c:v>
                </c:pt>
                <c:pt idx="133">
                  <c:v>0.107003688812255</c:v>
                </c:pt>
                <c:pt idx="134">
                  <c:v>0.107003688812255</c:v>
                </c:pt>
                <c:pt idx="135">
                  <c:v>0.107003688812255</c:v>
                </c:pt>
                <c:pt idx="136">
                  <c:v>0.107003688812255</c:v>
                </c:pt>
                <c:pt idx="137">
                  <c:v>0.107003688812255</c:v>
                </c:pt>
                <c:pt idx="138">
                  <c:v>0.107003688812255</c:v>
                </c:pt>
                <c:pt idx="139">
                  <c:v>0.107003688812255</c:v>
                </c:pt>
                <c:pt idx="140">
                  <c:v>0.107003688812255</c:v>
                </c:pt>
                <c:pt idx="141">
                  <c:v>0.107003688812255</c:v>
                </c:pt>
                <c:pt idx="142">
                  <c:v>0.107003688812255</c:v>
                </c:pt>
                <c:pt idx="143">
                  <c:v>0.107003688812255</c:v>
                </c:pt>
                <c:pt idx="144">
                  <c:v>0.107003688812255</c:v>
                </c:pt>
                <c:pt idx="145">
                  <c:v>0.107003688812255</c:v>
                </c:pt>
                <c:pt idx="146">
                  <c:v>0.107003688812255</c:v>
                </c:pt>
                <c:pt idx="147">
                  <c:v>0.107003688812255</c:v>
                </c:pt>
                <c:pt idx="148">
                  <c:v>0.107003688812255</c:v>
                </c:pt>
                <c:pt idx="149">
                  <c:v>0.107003688812255</c:v>
                </c:pt>
                <c:pt idx="150">
                  <c:v>0.107003688812255</c:v>
                </c:pt>
                <c:pt idx="151">
                  <c:v>0.107003688812255</c:v>
                </c:pt>
                <c:pt idx="152">
                  <c:v>0.107003688812255</c:v>
                </c:pt>
                <c:pt idx="153">
                  <c:v>0.107003688812255</c:v>
                </c:pt>
                <c:pt idx="154">
                  <c:v>0.107003688812255</c:v>
                </c:pt>
                <c:pt idx="155">
                  <c:v>0.107003688812255</c:v>
                </c:pt>
                <c:pt idx="156">
                  <c:v>0.107003688812255</c:v>
                </c:pt>
                <c:pt idx="157">
                  <c:v>0.107003688812255</c:v>
                </c:pt>
                <c:pt idx="158">
                  <c:v>0.107003688812255</c:v>
                </c:pt>
                <c:pt idx="159">
                  <c:v>0.107003688812255</c:v>
                </c:pt>
                <c:pt idx="160">
                  <c:v>0.107003688812255</c:v>
                </c:pt>
                <c:pt idx="161">
                  <c:v>0.107003688812255</c:v>
                </c:pt>
                <c:pt idx="162">
                  <c:v>0.107003688812255</c:v>
                </c:pt>
                <c:pt idx="163">
                  <c:v>0.107003688812255</c:v>
                </c:pt>
                <c:pt idx="164">
                  <c:v>0.107003688812255</c:v>
                </c:pt>
                <c:pt idx="165">
                  <c:v>0.107003688812255</c:v>
                </c:pt>
                <c:pt idx="166">
                  <c:v>0.107003688812255</c:v>
                </c:pt>
                <c:pt idx="167">
                  <c:v>0.107003688812255</c:v>
                </c:pt>
                <c:pt idx="168">
                  <c:v>0.107003688812255</c:v>
                </c:pt>
                <c:pt idx="169">
                  <c:v>0.107003688812255</c:v>
                </c:pt>
                <c:pt idx="170">
                  <c:v>0.107003688812255</c:v>
                </c:pt>
                <c:pt idx="171">
                  <c:v>0.107003688812255</c:v>
                </c:pt>
                <c:pt idx="172">
                  <c:v>0.107003688812255</c:v>
                </c:pt>
                <c:pt idx="173">
                  <c:v>0.107003688812255</c:v>
                </c:pt>
                <c:pt idx="174">
                  <c:v>0.107003688812255</c:v>
                </c:pt>
                <c:pt idx="175">
                  <c:v>0.107003688812255</c:v>
                </c:pt>
                <c:pt idx="176">
                  <c:v>0.107003688812255</c:v>
                </c:pt>
                <c:pt idx="177">
                  <c:v>0.107003688812255</c:v>
                </c:pt>
                <c:pt idx="178">
                  <c:v>0.107003688812255</c:v>
                </c:pt>
                <c:pt idx="179">
                  <c:v>0.107003688812255</c:v>
                </c:pt>
                <c:pt idx="180">
                  <c:v>0.107003688812255</c:v>
                </c:pt>
                <c:pt idx="181">
                  <c:v>0.107003688812255</c:v>
                </c:pt>
                <c:pt idx="182">
                  <c:v>0.107003688812255</c:v>
                </c:pt>
                <c:pt idx="183">
                  <c:v>0.107003688812255</c:v>
                </c:pt>
                <c:pt idx="184">
                  <c:v>0.107003688812255</c:v>
                </c:pt>
                <c:pt idx="185">
                  <c:v>0.107003688812255</c:v>
                </c:pt>
                <c:pt idx="186">
                  <c:v>0.107003688812255</c:v>
                </c:pt>
                <c:pt idx="187">
                  <c:v>0.107003688812255</c:v>
                </c:pt>
                <c:pt idx="188">
                  <c:v>0.107003688812255</c:v>
                </c:pt>
                <c:pt idx="189">
                  <c:v>0.107003688812255</c:v>
                </c:pt>
                <c:pt idx="190">
                  <c:v>0.107003688812255</c:v>
                </c:pt>
                <c:pt idx="191">
                  <c:v>0.107003688812255</c:v>
                </c:pt>
                <c:pt idx="192">
                  <c:v>0.107003688812255</c:v>
                </c:pt>
                <c:pt idx="193">
                  <c:v>0.107003688812255</c:v>
                </c:pt>
                <c:pt idx="194">
                  <c:v>0.107003688812255</c:v>
                </c:pt>
                <c:pt idx="195">
                  <c:v>0.107003688812255</c:v>
                </c:pt>
                <c:pt idx="196">
                  <c:v>0.107003688812255</c:v>
                </c:pt>
                <c:pt idx="197">
                  <c:v>0.107003688812255</c:v>
                </c:pt>
                <c:pt idx="198">
                  <c:v>0.107003688812255</c:v>
                </c:pt>
                <c:pt idx="199">
                  <c:v>0.107003688812255</c:v>
                </c:pt>
                <c:pt idx="200">
                  <c:v>0.107003688812255</c:v>
                </c:pt>
                <c:pt idx="201">
                  <c:v>0.107003688812255</c:v>
                </c:pt>
                <c:pt idx="202">
                  <c:v>0.107003688812255</c:v>
                </c:pt>
                <c:pt idx="203">
                  <c:v>0.107003688812255</c:v>
                </c:pt>
                <c:pt idx="204">
                  <c:v>0.107003688812255</c:v>
                </c:pt>
                <c:pt idx="205">
                  <c:v>0.107003688812255</c:v>
                </c:pt>
                <c:pt idx="206">
                  <c:v>0.107003688812255</c:v>
                </c:pt>
                <c:pt idx="207">
                  <c:v>0.107003688812255</c:v>
                </c:pt>
                <c:pt idx="208">
                  <c:v>0.107003688812255</c:v>
                </c:pt>
                <c:pt idx="209">
                  <c:v>0.107003688812255</c:v>
                </c:pt>
                <c:pt idx="210">
                  <c:v>0.107003688812255</c:v>
                </c:pt>
                <c:pt idx="211">
                  <c:v>0.107003688812255</c:v>
                </c:pt>
                <c:pt idx="212">
                  <c:v>0.107003688812255</c:v>
                </c:pt>
                <c:pt idx="213">
                  <c:v>0.107003688812255</c:v>
                </c:pt>
                <c:pt idx="214">
                  <c:v>0.107003688812255</c:v>
                </c:pt>
                <c:pt idx="215">
                  <c:v>0.107003688812255</c:v>
                </c:pt>
                <c:pt idx="216">
                  <c:v>0.107003688812255</c:v>
                </c:pt>
                <c:pt idx="217">
                  <c:v>0.107003688812255</c:v>
                </c:pt>
                <c:pt idx="218">
                  <c:v>0.107003688812255</c:v>
                </c:pt>
                <c:pt idx="219">
                  <c:v>0.107003688812255</c:v>
                </c:pt>
                <c:pt idx="220">
                  <c:v>0.107003688812255</c:v>
                </c:pt>
                <c:pt idx="221">
                  <c:v>0.107003688812255</c:v>
                </c:pt>
                <c:pt idx="222">
                  <c:v>0.107003688812255</c:v>
                </c:pt>
                <c:pt idx="223">
                  <c:v>0.107003688812255</c:v>
                </c:pt>
                <c:pt idx="224">
                  <c:v>0.107003688812255</c:v>
                </c:pt>
                <c:pt idx="225">
                  <c:v>0.107003688812255</c:v>
                </c:pt>
                <c:pt idx="226">
                  <c:v>0.107003688812255</c:v>
                </c:pt>
                <c:pt idx="227">
                  <c:v>0.107003688812255</c:v>
                </c:pt>
                <c:pt idx="228">
                  <c:v>0.107003688812255</c:v>
                </c:pt>
                <c:pt idx="229">
                  <c:v>0.107003688812255</c:v>
                </c:pt>
                <c:pt idx="230">
                  <c:v>0.107003688812255</c:v>
                </c:pt>
                <c:pt idx="231">
                  <c:v>0.107003688812255</c:v>
                </c:pt>
                <c:pt idx="232">
                  <c:v>0.107003688812255</c:v>
                </c:pt>
                <c:pt idx="233">
                  <c:v>0.107003688812255</c:v>
                </c:pt>
                <c:pt idx="234">
                  <c:v>0.107003688812255</c:v>
                </c:pt>
                <c:pt idx="235">
                  <c:v>0.107003688812255</c:v>
                </c:pt>
                <c:pt idx="236">
                  <c:v>0.107003688812255</c:v>
                </c:pt>
                <c:pt idx="237">
                  <c:v>0.107003688812255</c:v>
                </c:pt>
                <c:pt idx="238">
                  <c:v>0.107003688812255</c:v>
                </c:pt>
                <c:pt idx="239">
                  <c:v>0.107003688812255</c:v>
                </c:pt>
                <c:pt idx="240">
                  <c:v>0.107003688812255</c:v>
                </c:pt>
                <c:pt idx="241">
                  <c:v>9.9332375959916494E-2</c:v>
                </c:pt>
                <c:pt idx="242">
                  <c:v>9.9332375959916494E-2</c:v>
                </c:pt>
                <c:pt idx="243">
                  <c:v>0.37968912991610398</c:v>
                </c:pt>
                <c:pt idx="244">
                  <c:v>3.5497804121537602</c:v>
                </c:pt>
                <c:pt idx="245">
                  <c:v>4.2101292176680101</c:v>
                </c:pt>
                <c:pt idx="246">
                  <c:v>5.3946075222708902</c:v>
                </c:pt>
                <c:pt idx="247">
                  <c:v>6.3638460419394702</c:v>
                </c:pt>
                <c:pt idx="248">
                  <c:v>6.3638460419394702</c:v>
                </c:pt>
                <c:pt idx="249">
                  <c:v>7.7043693065643302</c:v>
                </c:pt>
                <c:pt idx="250">
                  <c:v>7.7043693065643302</c:v>
                </c:pt>
                <c:pt idx="251">
                  <c:v>9.45021785389293</c:v>
                </c:pt>
                <c:pt idx="252">
                  <c:v>9.45021785389293</c:v>
                </c:pt>
                <c:pt idx="253">
                  <c:v>11.755894682624101</c:v>
                </c:pt>
                <c:pt idx="254">
                  <c:v>21.8416350971568</c:v>
                </c:pt>
                <c:pt idx="255">
                  <c:v>23.283285206014401</c:v>
                </c:pt>
                <c:pt idx="256">
                  <c:v>25.640681461854399</c:v>
                </c:pt>
                <c:pt idx="257">
                  <c:v>28.200784249739201</c:v>
                </c:pt>
                <c:pt idx="258">
                  <c:v>28.200784249739201</c:v>
                </c:pt>
                <c:pt idx="259">
                  <c:v>30.597166646610599</c:v>
                </c:pt>
                <c:pt idx="260">
                  <c:v>30.597166646610599</c:v>
                </c:pt>
                <c:pt idx="261">
                  <c:v>32.4609503746032</c:v>
                </c:pt>
                <c:pt idx="262">
                  <c:v>32.4609503746032</c:v>
                </c:pt>
                <c:pt idx="263">
                  <c:v>35.092453999952802</c:v>
                </c:pt>
                <c:pt idx="264">
                  <c:v>41.346531261097297</c:v>
                </c:pt>
                <c:pt idx="265">
                  <c:v>47.779014999216201</c:v>
                </c:pt>
                <c:pt idx="266">
                  <c:v>50.787689274007597</c:v>
                </c:pt>
                <c:pt idx="267">
                  <c:v>53.377130833539098</c:v>
                </c:pt>
                <c:pt idx="268">
                  <c:v>53.377130833539098</c:v>
                </c:pt>
                <c:pt idx="269">
                  <c:v>56.218269543214198</c:v>
                </c:pt>
                <c:pt idx="270">
                  <c:v>56.218269543214198</c:v>
                </c:pt>
                <c:pt idx="271">
                  <c:v>58.934930194507899</c:v>
                </c:pt>
                <c:pt idx="272">
                  <c:v>58.934930194507899</c:v>
                </c:pt>
                <c:pt idx="273">
                  <c:v>61.927946307442397</c:v>
                </c:pt>
                <c:pt idx="274">
                  <c:v>74.135185371745706</c:v>
                </c:pt>
                <c:pt idx="275">
                  <c:v>76.2266069108789</c:v>
                </c:pt>
                <c:pt idx="276">
                  <c:v>78.724866606972398</c:v>
                </c:pt>
                <c:pt idx="277">
                  <c:v>80.0038375421003</c:v>
                </c:pt>
                <c:pt idx="278">
                  <c:v>80.0038375421003</c:v>
                </c:pt>
                <c:pt idx="279">
                  <c:v>81.774872042916002</c:v>
                </c:pt>
                <c:pt idx="280">
                  <c:v>81.774872042916002</c:v>
                </c:pt>
                <c:pt idx="281">
                  <c:v>82.070741458372595</c:v>
                </c:pt>
                <c:pt idx="282">
                  <c:v>82.070741458372595</c:v>
                </c:pt>
                <c:pt idx="283">
                  <c:v>82.650704904036004</c:v>
                </c:pt>
                <c:pt idx="284">
                  <c:v>82.177680882540599</c:v>
                </c:pt>
                <c:pt idx="285">
                  <c:v>81.992679422551902</c:v>
                </c:pt>
                <c:pt idx="286">
                  <c:v>82.0039674585515</c:v>
                </c:pt>
                <c:pt idx="287">
                  <c:v>82.015255494551198</c:v>
                </c:pt>
                <c:pt idx="288">
                  <c:v>82.015255494551198</c:v>
                </c:pt>
                <c:pt idx="289">
                  <c:v>81.673733191056598</c:v>
                </c:pt>
                <c:pt idx="290">
                  <c:v>81.673733191056598</c:v>
                </c:pt>
                <c:pt idx="291">
                  <c:v>81.683755787936093</c:v>
                </c:pt>
                <c:pt idx="292">
                  <c:v>81.683755787936093</c:v>
                </c:pt>
                <c:pt idx="293">
                  <c:v>81.693778384815502</c:v>
                </c:pt>
                <c:pt idx="294">
                  <c:v>81.717681234533103</c:v>
                </c:pt>
                <c:pt idx="295">
                  <c:v>81.717681234533103</c:v>
                </c:pt>
                <c:pt idx="296">
                  <c:v>81.717681234533103</c:v>
                </c:pt>
                <c:pt idx="297">
                  <c:v>81.717681234533103</c:v>
                </c:pt>
                <c:pt idx="298">
                  <c:v>81.717681234533103</c:v>
                </c:pt>
                <c:pt idx="299">
                  <c:v>81.717681234533103</c:v>
                </c:pt>
                <c:pt idx="300">
                  <c:v>81.717681234533103</c:v>
                </c:pt>
                <c:pt idx="301">
                  <c:v>81.717681234533103</c:v>
                </c:pt>
                <c:pt idx="302">
                  <c:v>81.717681234533103</c:v>
                </c:pt>
                <c:pt idx="303">
                  <c:v>81.717681234533103</c:v>
                </c:pt>
                <c:pt idx="304">
                  <c:v>81.717681234533103</c:v>
                </c:pt>
                <c:pt idx="305">
                  <c:v>81.717681234533103</c:v>
                </c:pt>
                <c:pt idx="306">
                  <c:v>81.717681234533103</c:v>
                </c:pt>
                <c:pt idx="307">
                  <c:v>81.717681234533103</c:v>
                </c:pt>
                <c:pt idx="308">
                  <c:v>81.717681234533103</c:v>
                </c:pt>
                <c:pt idx="309">
                  <c:v>81.717681234533103</c:v>
                </c:pt>
                <c:pt idx="310">
                  <c:v>81.717681234533103</c:v>
                </c:pt>
                <c:pt idx="311">
                  <c:v>81.717681234533103</c:v>
                </c:pt>
                <c:pt idx="312">
                  <c:v>81.717681234533103</c:v>
                </c:pt>
                <c:pt idx="313">
                  <c:v>81.717681234533103</c:v>
                </c:pt>
                <c:pt idx="314">
                  <c:v>81.717681234533103</c:v>
                </c:pt>
                <c:pt idx="315">
                  <c:v>81.717681234533103</c:v>
                </c:pt>
                <c:pt idx="316">
                  <c:v>81.717681234533103</c:v>
                </c:pt>
                <c:pt idx="317">
                  <c:v>81.717681234533103</c:v>
                </c:pt>
                <c:pt idx="318">
                  <c:v>81.717681234533103</c:v>
                </c:pt>
                <c:pt idx="319">
                  <c:v>81.717681234533103</c:v>
                </c:pt>
                <c:pt idx="320">
                  <c:v>81.717681234533103</c:v>
                </c:pt>
                <c:pt idx="321">
                  <c:v>81.717681234533103</c:v>
                </c:pt>
                <c:pt idx="322">
                  <c:v>81.717681234533103</c:v>
                </c:pt>
                <c:pt idx="323">
                  <c:v>81.717681234533103</c:v>
                </c:pt>
                <c:pt idx="324">
                  <c:v>81.717681234533103</c:v>
                </c:pt>
                <c:pt idx="325">
                  <c:v>81.717681234533103</c:v>
                </c:pt>
                <c:pt idx="326">
                  <c:v>81.717681234533103</c:v>
                </c:pt>
                <c:pt idx="327">
                  <c:v>81.717681234533103</c:v>
                </c:pt>
                <c:pt idx="328">
                  <c:v>81.717681234533103</c:v>
                </c:pt>
                <c:pt idx="329">
                  <c:v>81.717681234533103</c:v>
                </c:pt>
                <c:pt idx="330">
                  <c:v>81.717681234533103</c:v>
                </c:pt>
                <c:pt idx="331">
                  <c:v>81.717681234533103</c:v>
                </c:pt>
                <c:pt idx="332">
                  <c:v>81.717681234533103</c:v>
                </c:pt>
                <c:pt idx="333">
                  <c:v>81.717681234533103</c:v>
                </c:pt>
                <c:pt idx="334">
                  <c:v>81.717681234533103</c:v>
                </c:pt>
                <c:pt idx="335">
                  <c:v>81.717681234533103</c:v>
                </c:pt>
                <c:pt idx="336">
                  <c:v>81.717681234533103</c:v>
                </c:pt>
                <c:pt idx="337">
                  <c:v>81.717681234533103</c:v>
                </c:pt>
                <c:pt idx="338">
                  <c:v>81.717681234533103</c:v>
                </c:pt>
                <c:pt idx="339">
                  <c:v>81.717681234533103</c:v>
                </c:pt>
                <c:pt idx="340">
                  <c:v>81.717681234533103</c:v>
                </c:pt>
                <c:pt idx="341">
                  <c:v>81.717681234533103</c:v>
                </c:pt>
                <c:pt idx="342">
                  <c:v>81.717681234533103</c:v>
                </c:pt>
                <c:pt idx="343">
                  <c:v>81.717681234533103</c:v>
                </c:pt>
                <c:pt idx="344">
                  <c:v>81.717681234533103</c:v>
                </c:pt>
                <c:pt idx="345">
                  <c:v>81.717681234533103</c:v>
                </c:pt>
                <c:pt idx="346">
                  <c:v>81.717681234533103</c:v>
                </c:pt>
                <c:pt idx="347">
                  <c:v>81.717681234533103</c:v>
                </c:pt>
                <c:pt idx="348">
                  <c:v>81.717681234533103</c:v>
                </c:pt>
                <c:pt idx="349">
                  <c:v>81.717681234533103</c:v>
                </c:pt>
                <c:pt idx="350">
                  <c:v>81.717681234533103</c:v>
                </c:pt>
                <c:pt idx="351">
                  <c:v>81.717681234533103</c:v>
                </c:pt>
                <c:pt idx="352">
                  <c:v>81.717681234533103</c:v>
                </c:pt>
                <c:pt idx="353">
                  <c:v>81.717681234533103</c:v>
                </c:pt>
                <c:pt idx="354">
                  <c:v>81.717681234533103</c:v>
                </c:pt>
                <c:pt idx="355">
                  <c:v>81.717681234533103</c:v>
                </c:pt>
                <c:pt idx="356">
                  <c:v>81.717681234533103</c:v>
                </c:pt>
                <c:pt idx="357">
                  <c:v>81.717681234533103</c:v>
                </c:pt>
                <c:pt idx="358">
                  <c:v>81.717681234533103</c:v>
                </c:pt>
                <c:pt idx="359">
                  <c:v>81.717681234533103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7C-4AF4-9305-7212400D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232"/>
        <c:axId val="8239392"/>
      </c:scatterChart>
      <c:valAx>
        <c:axId val="82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392"/>
        <c:crosses val="autoZero"/>
        <c:crossBetween val="midCat"/>
      </c:valAx>
      <c:valAx>
        <c:axId val="8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SODA!$F$2:$F$361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1.14545454545454E-2</c:v>
                </c:pt>
                <c:pt idx="9">
                  <c:v>1.3727272727272701E-2</c:v>
                </c:pt>
                <c:pt idx="10">
                  <c:v>4.9545454545454497E-2</c:v>
                </c:pt>
                <c:pt idx="11">
                  <c:v>0.10736363636363599</c:v>
                </c:pt>
                <c:pt idx="12">
                  <c:v>0.10736363636363599</c:v>
                </c:pt>
                <c:pt idx="13">
                  <c:v>0.10736363636363599</c:v>
                </c:pt>
                <c:pt idx="14">
                  <c:v>0.10736363636363599</c:v>
                </c:pt>
                <c:pt idx="15">
                  <c:v>0.10736363636363599</c:v>
                </c:pt>
                <c:pt idx="16">
                  <c:v>0.118272727272727</c:v>
                </c:pt>
                <c:pt idx="17">
                  <c:v>0.118272727272727</c:v>
                </c:pt>
                <c:pt idx="18">
                  <c:v>0.118272727272727</c:v>
                </c:pt>
                <c:pt idx="19">
                  <c:v>0.118272727272727</c:v>
                </c:pt>
                <c:pt idx="20">
                  <c:v>0.13872727272727201</c:v>
                </c:pt>
                <c:pt idx="21">
                  <c:v>0.173545454545454</c:v>
                </c:pt>
                <c:pt idx="22">
                  <c:v>0.19145454545454499</c:v>
                </c:pt>
                <c:pt idx="23">
                  <c:v>0.26718181818181802</c:v>
                </c:pt>
                <c:pt idx="24">
                  <c:v>0.37509090909090897</c:v>
                </c:pt>
                <c:pt idx="25">
                  <c:v>0.449454545454545</c:v>
                </c:pt>
                <c:pt idx="26">
                  <c:v>0.47618181818181798</c:v>
                </c:pt>
                <c:pt idx="27">
                  <c:v>0.495</c:v>
                </c:pt>
                <c:pt idx="28">
                  <c:v>0.50172727272727202</c:v>
                </c:pt>
                <c:pt idx="29">
                  <c:v>0.50636363636363602</c:v>
                </c:pt>
                <c:pt idx="30">
                  <c:v>0.51472727272727203</c:v>
                </c:pt>
                <c:pt idx="31">
                  <c:v>0.51736363636363603</c:v>
                </c:pt>
                <c:pt idx="32">
                  <c:v>0.52081818181818096</c:v>
                </c:pt>
                <c:pt idx="33">
                  <c:v>0.52881818181818097</c:v>
                </c:pt>
                <c:pt idx="34">
                  <c:v>0.53209090909090895</c:v>
                </c:pt>
                <c:pt idx="35">
                  <c:v>0.53809090909090895</c:v>
                </c:pt>
                <c:pt idx="36">
                  <c:v>0.54245454545454497</c:v>
                </c:pt>
                <c:pt idx="37">
                  <c:v>0.54636363636363605</c:v>
                </c:pt>
                <c:pt idx="38">
                  <c:v>0.55136363636363594</c:v>
                </c:pt>
                <c:pt idx="39">
                  <c:v>0.553181818181818</c:v>
                </c:pt>
                <c:pt idx="40">
                  <c:v>0.556181818181818</c:v>
                </c:pt>
                <c:pt idx="41">
                  <c:v>0.55945454545454498</c:v>
                </c:pt>
                <c:pt idx="42">
                  <c:v>0.562181818181818</c:v>
                </c:pt>
                <c:pt idx="43">
                  <c:v>0.56918181818181801</c:v>
                </c:pt>
                <c:pt idx="44">
                  <c:v>0.57236363636363596</c:v>
                </c:pt>
                <c:pt idx="45">
                  <c:v>0.57363636363636294</c:v>
                </c:pt>
                <c:pt idx="46">
                  <c:v>0.579454545454545</c:v>
                </c:pt>
                <c:pt idx="47">
                  <c:v>0.58318181818181802</c:v>
                </c:pt>
                <c:pt idx="48">
                  <c:v>0.58618181818181803</c:v>
                </c:pt>
                <c:pt idx="49">
                  <c:v>0.58799999999999997</c:v>
                </c:pt>
                <c:pt idx="50">
                  <c:v>0.59054545454545404</c:v>
                </c:pt>
                <c:pt idx="51">
                  <c:v>0.59236363636363598</c:v>
                </c:pt>
                <c:pt idx="52">
                  <c:v>0.596727272727272</c:v>
                </c:pt>
                <c:pt idx="53">
                  <c:v>0.60009090909090901</c:v>
                </c:pt>
                <c:pt idx="54">
                  <c:v>0.60354545454545405</c:v>
                </c:pt>
                <c:pt idx="55">
                  <c:v>0.60654545454545405</c:v>
                </c:pt>
                <c:pt idx="56">
                  <c:v>0.60818181818181805</c:v>
                </c:pt>
                <c:pt idx="57">
                  <c:v>0.61081818181818104</c:v>
                </c:pt>
                <c:pt idx="58">
                  <c:v>0.61581818181818104</c:v>
                </c:pt>
                <c:pt idx="59">
                  <c:v>0.61890909090908997</c:v>
                </c:pt>
                <c:pt idx="60">
                  <c:v>0.62436363636363601</c:v>
                </c:pt>
                <c:pt idx="61">
                  <c:v>0.62736363636363601</c:v>
                </c:pt>
                <c:pt idx="62">
                  <c:v>0.63036363636363602</c:v>
                </c:pt>
                <c:pt idx="63">
                  <c:v>0.63181818181818095</c:v>
                </c:pt>
                <c:pt idx="64">
                  <c:v>0.64072727272727203</c:v>
                </c:pt>
                <c:pt idx="65">
                  <c:v>0.64072727272727203</c:v>
                </c:pt>
                <c:pt idx="66">
                  <c:v>0.64072727272727203</c:v>
                </c:pt>
                <c:pt idx="67">
                  <c:v>0.64072727272727203</c:v>
                </c:pt>
                <c:pt idx="68">
                  <c:v>0.64072727272727203</c:v>
                </c:pt>
                <c:pt idx="69">
                  <c:v>0.64072727272727203</c:v>
                </c:pt>
                <c:pt idx="70">
                  <c:v>0.64072727272727203</c:v>
                </c:pt>
                <c:pt idx="71">
                  <c:v>0.64072727272727203</c:v>
                </c:pt>
                <c:pt idx="72">
                  <c:v>0.64072727272727203</c:v>
                </c:pt>
                <c:pt idx="73">
                  <c:v>0.64072727272727203</c:v>
                </c:pt>
                <c:pt idx="74">
                  <c:v>0.64481818181818096</c:v>
                </c:pt>
                <c:pt idx="75">
                  <c:v>0.65454545454545399</c:v>
                </c:pt>
                <c:pt idx="76">
                  <c:v>0.67336363636363605</c:v>
                </c:pt>
                <c:pt idx="77">
                  <c:v>0.69345454545454499</c:v>
                </c:pt>
                <c:pt idx="78">
                  <c:v>0.71218181818181803</c:v>
                </c:pt>
                <c:pt idx="79">
                  <c:v>0.71481818181818102</c:v>
                </c:pt>
                <c:pt idx="80">
                  <c:v>0.723727272727272</c:v>
                </c:pt>
                <c:pt idx="81">
                  <c:v>0.72954545454545405</c:v>
                </c:pt>
                <c:pt idx="82">
                  <c:v>0.72954545454545405</c:v>
                </c:pt>
                <c:pt idx="83">
                  <c:v>0.72954545454545405</c:v>
                </c:pt>
                <c:pt idx="84">
                  <c:v>0.72954545454545405</c:v>
                </c:pt>
                <c:pt idx="85">
                  <c:v>0.73145454545454502</c:v>
                </c:pt>
                <c:pt idx="86">
                  <c:v>0.733363636363636</c:v>
                </c:pt>
                <c:pt idx="87">
                  <c:v>0.737363636363636</c:v>
                </c:pt>
                <c:pt idx="88">
                  <c:v>0.73945454545454503</c:v>
                </c:pt>
                <c:pt idx="89">
                  <c:v>0.74372727272727202</c:v>
                </c:pt>
                <c:pt idx="90">
                  <c:v>0.75418181818181795</c:v>
                </c:pt>
                <c:pt idx="91">
                  <c:v>0.75636363636363602</c:v>
                </c:pt>
                <c:pt idx="92">
                  <c:v>0.75636363636363602</c:v>
                </c:pt>
                <c:pt idx="93">
                  <c:v>0.759636363636363</c:v>
                </c:pt>
                <c:pt idx="94">
                  <c:v>0.76627272727272699</c:v>
                </c:pt>
                <c:pt idx="95">
                  <c:v>0.77363636363636301</c:v>
                </c:pt>
                <c:pt idx="96">
                  <c:v>0.77363636363636301</c:v>
                </c:pt>
                <c:pt idx="97">
                  <c:v>0.78563636363636302</c:v>
                </c:pt>
                <c:pt idx="98">
                  <c:v>0.79363636363636303</c:v>
                </c:pt>
                <c:pt idx="99">
                  <c:v>0.79809090909090896</c:v>
                </c:pt>
                <c:pt idx="100">
                  <c:v>0.79809090909090896</c:v>
                </c:pt>
                <c:pt idx="101">
                  <c:v>0.80227272727272703</c:v>
                </c:pt>
                <c:pt idx="102">
                  <c:v>0.80681818181818099</c:v>
                </c:pt>
                <c:pt idx="103">
                  <c:v>0.81372727272727197</c:v>
                </c:pt>
                <c:pt idx="104">
                  <c:v>0.81372727272727197</c:v>
                </c:pt>
                <c:pt idx="105">
                  <c:v>0.81690909090909003</c:v>
                </c:pt>
                <c:pt idx="106">
                  <c:v>0.81690909090909003</c:v>
                </c:pt>
                <c:pt idx="107">
                  <c:v>0.82099999999999995</c:v>
                </c:pt>
                <c:pt idx="108">
                  <c:v>0.82099999999999995</c:v>
                </c:pt>
                <c:pt idx="109">
                  <c:v>0.83072727272727198</c:v>
                </c:pt>
                <c:pt idx="110">
                  <c:v>0.83072727272727198</c:v>
                </c:pt>
                <c:pt idx="111">
                  <c:v>0.83818181818181803</c:v>
                </c:pt>
                <c:pt idx="112">
                  <c:v>0.84454545454545404</c:v>
                </c:pt>
                <c:pt idx="113">
                  <c:v>0.85254545454545405</c:v>
                </c:pt>
                <c:pt idx="114">
                  <c:v>0.85972727272727201</c:v>
                </c:pt>
                <c:pt idx="115">
                  <c:v>0.86936363636363601</c:v>
                </c:pt>
                <c:pt idx="116">
                  <c:v>0.87463636363636299</c:v>
                </c:pt>
                <c:pt idx="117">
                  <c:v>0.88554545454545397</c:v>
                </c:pt>
                <c:pt idx="118">
                  <c:v>0.89281818181818096</c:v>
                </c:pt>
                <c:pt idx="119">
                  <c:v>0.89945454545454495</c:v>
                </c:pt>
                <c:pt idx="120">
                  <c:v>0.90481818181818097</c:v>
                </c:pt>
                <c:pt idx="121">
                  <c:v>0.90909090909090895</c:v>
                </c:pt>
                <c:pt idx="122">
                  <c:v>0.91081818181818097</c:v>
                </c:pt>
                <c:pt idx="123">
                  <c:v>0.91081818181818097</c:v>
                </c:pt>
                <c:pt idx="124">
                  <c:v>0.91081818181818097</c:v>
                </c:pt>
                <c:pt idx="125">
                  <c:v>0.91081818181818097</c:v>
                </c:pt>
                <c:pt idx="126">
                  <c:v>0.91836363636363605</c:v>
                </c:pt>
                <c:pt idx="127">
                  <c:v>0.92745454545454498</c:v>
                </c:pt>
                <c:pt idx="128">
                  <c:v>0.92745454545454498</c:v>
                </c:pt>
                <c:pt idx="129">
                  <c:v>0.94199999999999995</c:v>
                </c:pt>
                <c:pt idx="130">
                  <c:v>0.95154545454545403</c:v>
                </c:pt>
                <c:pt idx="131">
                  <c:v>0.958454545454545</c:v>
                </c:pt>
                <c:pt idx="132">
                  <c:v>0.96981818181818102</c:v>
                </c:pt>
                <c:pt idx="133">
                  <c:v>0.97881818181818103</c:v>
                </c:pt>
                <c:pt idx="134">
                  <c:v>0.97881818181818103</c:v>
                </c:pt>
                <c:pt idx="135">
                  <c:v>1.0104545454545399</c:v>
                </c:pt>
                <c:pt idx="136">
                  <c:v>1.0209999999999999</c:v>
                </c:pt>
                <c:pt idx="137">
                  <c:v>1.0277272727272699</c:v>
                </c:pt>
                <c:pt idx="138">
                  <c:v>1.0277272727272699</c:v>
                </c:pt>
                <c:pt idx="139">
                  <c:v>1.0394545454545401</c:v>
                </c:pt>
                <c:pt idx="140">
                  <c:v>1.0394545454545401</c:v>
                </c:pt>
                <c:pt idx="141">
                  <c:v>1.0394545454545401</c:v>
                </c:pt>
                <c:pt idx="142">
                  <c:v>1.04718181818181</c:v>
                </c:pt>
                <c:pt idx="143">
                  <c:v>1.04718181818181</c:v>
                </c:pt>
                <c:pt idx="144">
                  <c:v>1.04718181818181</c:v>
                </c:pt>
                <c:pt idx="145">
                  <c:v>1.05236363636363</c:v>
                </c:pt>
                <c:pt idx="146">
                  <c:v>1.0615454545454499</c:v>
                </c:pt>
                <c:pt idx="147">
                  <c:v>1.07845454545454</c:v>
                </c:pt>
                <c:pt idx="148">
                  <c:v>1.0968181818181799</c:v>
                </c:pt>
                <c:pt idx="149">
                  <c:v>1.1071818181818101</c:v>
                </c:pt>
                <c:pt idx="150">
                  <c:v>1.1251818181818101</c:v>
                </c:pt>
                <c:pt idx="151">
                  <c:v>1.139</c:v>
                </c:pt>
                <c:pt idx="152">
                  <c:v>1.14572727272727</c:v>
                </c:pt>
                <c:pt idx="153">
                  <c:v>1.15236363636363</c:v>
                </c:pt>
                <c:pt idx="154">
                  <c:v>1.1599090909090899</c:v>
                </c:pt>
                <c:pt idx="155">
                  <c:v>1.1599090909090899</c:v>
                </c:pt>
                <c:pt idx="156">
                  <c:v>1.1759090909090899</c:v>
                </c:pt>
                <c:pt idx="157">
                  <c:v>1.18754545454545</c:v>
                </c:pt>
                <c:pt idx="158">
                  <c:v>1.2006363636363599</c:v>
                </c:pt>
                <c:pt idx="159">
                  <c:v>1.2096363636363601</c:v>
                </c:pt>
                <c:pt idx="160">
                  <c:v>1.22218181818181</c:v>
                </c:pt>
                <c:pt idx="161">
                  <c:v>1.22218181818181</c:v>
                </c:pt>
                <c:pt idx="162">
                  <c:v>1.22218181818181</c:v>
                </c:pt>
                <c:pt idx="163">
                  <c:v>1.2370909090908999</c:v>
                </c:pt>
                <c:pt idx="164">
                  <c:v>1.24327272727272</c:v>
                </c:pt>
                <c:pt idx="165">
                  <c:v>1.25863636363636</c:v>
                </c:pt>
                <c:pt idx="166">
                  <c:v>1.2829999999999999</c:v>
                </c:pt>
                <c:pt idx="167">
                  <c:v>1.2829999999999999</c:v>
                </c:pt>
                <c:pt idx="168">
                  <c:v>1.2953636363636301</c:v>
                </c:pt>
                <c:pt idx="169">
                  <c:v>1.3149999999999999</c:v>
                </c:pt>
                <c:pt idx="170">
                  <c:v>1.3354545454545399</c:v>
                </c:pt>
                <c:pt idx="171">
                  <c:v>1.3548181818181799</c:v>
                </c:pt>
                <c:pt idx="172">
                  <c:v>1.3548181818181799</c:v>
                </c:pt>
                <c:pt idx="173">
                  <c:v>1.3628181818181799</c:v>
                </c:pt>
                <c:pt idx="174">
                  <c:v>1.3700909090908999</c:v>
                </c:pt>
                <c:pt idx="175">
                  <c:v>1.3700909090908999</c:v>
                </c:pt>
                <c:pt idx="176">
                  <c:v>1.3700909090908999</c:v>
                </c:pt>
                <c:pt idx="177">
                  <c:v>1.3811818181818101</c:v>
                </c:pt>
                <c:pt idx="178">
                  <c:v>1.3811818181818101</c:v>
                </c:pt>
                <c:pt idx="179">
                  <c:v>1.39372727272727</c:v>
                </c:pt>
                <c:pt idx="180">
                  <c:v>1.39372727272727</c:v>
                </c:pt>
                <c:pt idx="181">
                  <c:v>1.41090909090909</c:v>
                </c:pt>
                <c:pt idx="182">
                  <c:v>1.4705454545454499</c:v>
                </c:pt>
                <c:pt idx="183">
                  <c:v>1.4705454545454499</c:v>
                </c:pt>
                <c:pt idx="184">
                  <c:v>1.47927272727272</c:v>
                </c:pt>
                <c:pt idx="185">
                  <c:v>1.50063636363636</c:v>
                </c:pt>
                <c:pt idx="186">
                  <c:v>1.50063636363636</c:v>
                </c:pt>
                <c:pt idx="187">
                  <c:v>1.50063636363636</c:v>
                </c:pt>
                <c:pt idx="188">
                  <c:v>1.52118181818181</c:v>
                </c:pt>
                <c:pt idx="189">
                  <c:v>1.53990909090909</c:v>
                </c:pt>
                <c:pt idx="190">
                  <c:v>1.53990909090909</c:v>
                </c:pt>
                <c:pt idx="191">
                  <c:v>1.5649999999999999</c:v>
                </c:pt>
                <c:pt idx="192">
                  <c:v>1.5649999999999999</c:v>
                </c:pt>
                <c:pt idx="193">
                  <c:v>1.57763636363636</c:v>
                </c:pt>
                <c:pt idx="194">
                  <c:v>1.57763636363636</c:v>
                </c:pt>
                <c:pt idx="195">
                  <c:v>1.57763636363636</c:v>
                </c:pt>
                <c:pt idx="196">
                  <c:v>1.57763636363636</c:v>
                </c:pt>
                <c:pt idx="197">
                  <c:v>1.60318181818181</c:v>
                </c:pt>
                <c:pt idx="198">
                  <c:v>1.61954545454545</c:v>
                </c:pt>
                <c:pt idx="199">
                  <c:v>1.61954545454545</c:v>
                </c:pt>
                <c:pt idx="200">
                  <c:v>1.6467272727272699</c:v>
                </c:pt>
                <c:pt idx="201">
                  <c:v>1.671</c:v>
                </c:pt>
                <c:pt idx="202">
                  <c:v>1.68490909090909</c:v>
                </c:pt>
                <c:pt idx="203">
                  <c:v>1.70481818181818</c:v>
                </c:pt>
                <c:pt idx="204">
                  <c:v>1.70481818181818</c:v>
                </c:pt>
                <c:pt idx="205">
                  <c:v>1.7184545454545399</c:v>
                </c:pt>
                <c:pt idx="206">
                  <c:v>1.72790909090909</c:v>
                </c:pt>
                <c:pt idx="207">
                  <c:v>1.7528181818181801</c:v>
                </c:pt>
                <c:pt idx="208">
                  <c:v>1.7528181818181801</c:v>
                </c:pt>
                <c:pt idx="209">
                  <c:v>1.7656363636363599</c:v>
                </c:pt>
                <c:pt idx="210">
                  <c:v>1.7797272727272699</c:v>
                </c:pt>
                <c:pt idx="211">
                  <c:v>1.7934545454545401</c:v>
                </c:pt>
                <c:pt idx="212">
                  <c:v>1.7934545454545401</c:v>
                </c:pt>
                <c:pt idx="213">
                  <c:v>1.80790909090909</c:v>
                </c:pt>
                <c:pt idx="214">
                  <c:v>1.8328181818181799</c:v>
                </c:pt>
                <c:pt idx="215">
                  <c:v>1.8420909090908999</c:v>
                </c:pt>
                <c:pt idx="216">
                  <c:v>1.8600909090908999</c:v>
                </c:pt>
                <c:pt idx="217">
                  <c:v>1.8600909090908999</c:v>
                </c:pt>
                <c:pt idx="218">
                  <c:v>1.87045454545454</c:v>
                </c:pt>
                <c:pt idx="219">
                  <c:v>1.9044545454545401</c:v>
                </c:pt>
                <c:pt idx="220">
                  <c:v>1.9044545454545401</c:v>
                </c:pt>
                <c:pt idx="221">
                  <c:v>1.91490909090909</c:v>
                </c:pt>
                <c:pt idx="222">
                  <c:v>1.9405454545454499</c:v>
                </c:pt>
                <c:pt idx="223">
                  <c:v>1.9405454545454499</c:v>
                </c:pt>
                <c:pt idx="224">
                  <c:v>1.94936363636363</c:v>
                </c:pt>
                <c:pt idx="225">
                  <c:v>1.9890909090908999</c:v>
                </c:pt>
                <c:pt idx="226">
                  <c:v>1.9890909090908999</c:v>
                </c:pt>
                <c:pt idx="227">
                  <c:v>1.9890909090908999</c:v>
                </c:pt>
                <c:pt idx="228">
                  <c:v>1.9890909090908999</c:v>
                </c:pt>
                <c:pt idx="229">
                  <c:v>2.0037272727272701</c:v>
                </c:pt>
                <c:pt idx="230">
                  <c:v>2.03254545454545</c:v>
                </c:pt>
                <c:pt idx="231">
                  <c:v>2.03254545454545</c:v>
                </c:pt>
                <c:pt idx="232">
                  <c:v>2.04127272727272</c:v>
                </c:pt>
                <c:pt idx="233">
                  <c:v>2.0538181818181802</c:v>
                </c:pt>
                <c:pt idx="234">
                  <c:v>2.0538181818181802</c:v>
                </c:pt>
                <c:pt idx="235">
                  <c:v>2.0538181818181802</c:v>
                </c:pt>
                <c:pt idx="236">
                  <c:v>2.0786363636363601</c:v>
                </c:pt>
                <c:pt idx="237">
                  <c:v>2.1068181818181801</c:v>
                </c:pt>
                <c:pt idx="238">
                  <c:v>2.1068181818181801</c:v>
                </c:pt>
                <c:pt idx="239">
                  <c:v>2.1068181818181801</c:v>
                </c:pt>
                <c:pt idx="240">
                  <c:v>2.11890909090909</c:v>
                </c:pt>
                <c:pt idx="241">
                  <c:v>2.11890909090909</c:v>
                </c:pt>
                <c:pt idx="242">
                  <c:v>2.11890909090909</c:v>
                </c:pt>
                <c:pt idx="243">
                  <c:v>2.1330909090909</c:v>
                </c:pt>
                <c:pt idx="244">
                  <c:v>2.15618181818181</c:v>
                </c:pt>
                <c:pt idx="245">
                  <c:v>2.21872727272727</c:v>
                </c:pt>
                <c:pt idx="246">
                  <c:v>2.2499090909090902</c:v>
                </c:pt>
                <c:pt idx="247">
                  <c:v>2.2683636363636301</c:v>
                </c:pt>
                <c:pt idx="248">
                  <c:v>2.323</c:v>
                </c:pt>
                <c:pt idx="249">
                  <c:v>2.34981818181818</c:v>
                </c:pt>
                <c:pt idx="250">
                  <c:v>2.3814545454545399</c:v>
                </c:pt>
                <c:pt idx="251">
                  <c:v>2.4001818181818102</c:v>
                </c:pt>
                <c:pt idx="252">
                  <c:v>2.4307272727272702</c:v>
                </c:pt>
                <c:pt idx="253">
                  <c:v>2.45881818181818</c:v>
                </c:pt>
                <c:pt idx="254">
                  <c:v>2.4970909090908999</c:v>
                </c:pt>
                <c:pt idx="255">
                  <c:v>2.51918181818181</c:v>
                </c:pt>
                <c:pt idx="256">
                  <c:v>2.54972727272727</c:v>
                </c:pt>
                <c:pt idx="257">
                  <c:v>2.6640909090909002</c:v>
                </c:pt>
                <c:pt idx="258">
                  <c:v>2.7381818181818098</c:v>
                </c:pt>
                <c:pt idx="259">
                  <c:v>2.7509999999999999</c:v>
                </c:pt>
                <c:pt idx="260">
                  <c:v>2.7859090909090898</c:v>
                </c:pt>
                <c:pt idx="261">
                  <c:v>2.8200909090908999</c:v>
                </c:pt>
                <c:pt idx="262">
                  <c:v>2.8478181818181798</c:v>
                </c:pt>
                <c:pt idx="263">
                  <c:v>2.9917272727272701</c:v>
                </c:pt>
                <c:pt idx="264">
                  <c:v>3.1360000000000001</c:v>
                </c:pt>
                <c:pt idx="265">
                  <c:v>3.3034545454545401</c:v>
                </c:pt>
                <c:pt idx="266">
                  <c:v>3.4799090909090902</c:v>
                </c:pt>
                <c:pt idx="267">
                  <c:v>3.6279090909090899</c:v>
                </c:pt>
                <c:pt idx="268">
                  <c:v>3.76918181818181</c:v>
                </c:pt>
                <c:pt idx="269">
                  <c:v>3.9365454545454499</c:v>
                </c:pt>
                <c:pt idx="270">
                  <c:v>4.0210909090909004</c:v>
                </c:pt>
                <c:pt idx="271">
                  <c:v>4.1066363636363601</c:v>
                </c:pt>
                <c:pt idx="272">
                  <c:v>4.2831818181818102</c:v>
                </c:pt>
                <c:pt idx="273">
                  <c:v>4.3035454545454499</c:v>
                </c:pt>
                <c:pt idx="274">
                  <c:v>4.4005454545454503</c:v>
                </c:pt>
                <c:pt idx="275">
                  <c:v>4.4252727272727199</c:v>
                </c:pt>
                <c:pt idx="276">
                  <c:v>4.5037272727272697</c:v>
                </c:pt>
                <c:pt idx="277">
                  <c:v>4.51118181818181</c:v>
                </c:pt>
                <c:pt idx="278">
                  <c:v>4.6399999999999997</c:v>
                </c:pt>
                <c:pt idx="279">
                  <c:v>4.6571818181818099</c:v>
                </c:pt>
                <c:pt idx="280">
                  <c:v>4.6699090909090897</c:v>
                </c:pt>
                <c:pt idx="281">
                  <c:v>4.6699090909090897</c:v>
                </c:pt>
                <c:pt idx="282">
                  <c:v>4.6894545454545398</c:v>
                </c:pt>
                <c:pt idx="283">
                  <c:v>4.6951818181818101</c:v>
                </c:pt>
                <c:pt idx="284">
                  <c:v>4.702</c:v>
                </c:pt>
                <c:pt idx="285">
                  <c:v>4.702</c:v>
                </c:pt>
                <c:pt idx="286">
                  <c:v>4.702</c:v>
                </c:pt>
                <c:pt idx="287">
                  <c:v>4.702</c:v>
                </c:pt>
                <c:pt idx="288">
                  <c:v>4.702</c:v>
                </c:pt>
                <c:pt idx="289">
                  <c:v>4.702</c:v>
                </c:pt>
                <c:pt idx="290">
                  <c:v>4.702</c:v>
                </c:pt>
                <c:pt idx="291">
                  <c:v>4.702</c:v>
                </c:pt>
                <c:pt idx="292">
                  <c:v>4.702</c:v>
                </c:pt>
                <c:pt idx="293">
                  <c:v>4.702</c:v>
                </c:pt>
                <c:pt idx="294">
                  <c:v>4.702</c:v>
                </c:pt>
                <c:pt idx="295">
                  <c:v>4.702</c:v>
                </c:pt>
                <c:pt idx="296">
                  <c:v>4.702</c:v>
                </c:pt>
                <c:pt idx="297">
                  <c:v>4.702</c:v>
                </c:pt>
                <c:pt idx="298">
                  <c:v>4.702</c:v>
                </c:pt>
                <c:pt idx="299">
                  <c:v>4.702</c:v>
                </c:pt>
                <c:pt idx="300">
                  <c:v>4.702</c:v>
                </c:pt>
                <c:pt idx="301">
                  <c:v>4.702</c:v>
                </c:pt>
                <c:pt idx="302">
                  <c:v>4.702</c:v>
                </c:pt>
                <c:pt idx="303">
                  <c:v>4.702</c:v>
                </c:pt>
                <c:pt idx="304">
                  <c:v>4.702</c:v>
                </c:pt>
                <c:pt idx="305">
                  <c:v>4.702</c:v>
                </c:pt>
                <c:pt idx="306">
                  <c:v>4.702</c:v>
                </c:pt>
                <c:pt idx="307">
                  <c:v>4.702</c:v>
                </c:pt>
                <c:pt idx="308">
                  <c:v>4.702</c:v>
                </c:pt>
                <c:pt idx="309">
                  <c:v>4.702</c:v>
                </c:pt>
                <c:pt idx="310">
                  <c:v>4.702</c:v>
                </c:pt>
                <c:pt idx="311">
                  <c:v>4.702</c:v>
                </c:pt>
                <c:pt idx="312">
                  <c:v>4.702</c:v>
                </c:pt>
                <c:pt idx="313">
                  <c:v>4.702</c:v>
                </c:pt>
                <c:pt idx="314">
                  <c:v>4.702</c:v>
                </c:pt>
                <c:pt idx="315">
                  <c:v>4.702</c:v>
                </c:pt>
                <c:pt idx="316">
                  <c:v>4.702</c:v>
                </c:pt>
                <c:pt idx="317">
                  <c:v>4.702</c:v>
                </c:pt>
                <c:pt idx="318">
                  <c:v>4.702</c:v>
                </c:pt>
                <c:pt idx="319">
                  <c:v>4.702</c:v>
                </c:pt>
                <c:pt idx="320">
                  <c:v>4.702</c:v>
                </c:pt>
                <c:pt idx="321">
                  <c:v>4.702</c:v>
                </c:pt>
                <c:pt idx="322">
                  <c:v>4.702</c:v>
                </c:pt>
                <c:pt idx="323">
                  <c:v>4.702</c:v>
                </c:pt>
                <c:pt idx="324">
                  <c:v>4.702</c:v>
                </c:pt>
                <c:pt idx="325">
                  <c:v>4.702</c:v>
                </c:pt>
                <c:pt idx="326">
                  <c:v>4.702</c:v>
                </c:pt>
                <c:pt idx="327">
                  <c:v>4.71145454545454</c:v>
                </c:pt>
                <c:pt idx="328">
                  <c:v>4.7187272727272704</c:v>
                </c:pt>
                <c:pt idx="329">
                  <c:v>4.7255454545454496</c:v>
                </c:pt>
                <c:pt idx="330">
                  <c:v>4.7255454545454496</c:v>
                </c:pt>
                <c:pt idx="331">
                  <c:v>4.7255454545454496</c:v>
                </c:pt>
                <c:pt idx="332">
                  <c:v>4.7388181818181803</c:v>
                </c:pt>
                <c:pt idx="333">
                  <c:v>4.7604545454545404</c:v>
                </c:pt>
                <c:pt idx="334">
                  <c:v>4.7674545454545401</c:v>
                </c:pt>
                <c:pt idx="335">
                  <c:v>4.7780909090909001</c:v>
                </c:pt>
                <c:pt idx="336">
                  <c:v>4.7780909090909001</c:v>
                </c:pt>
                <c:pt idx="337">
                  <c:v>4.8056363636363599</c:v>
                </c:pt>
                <c:pt idx="338">
                  <c:v>4.8366363636363596</c:v>
                </c:pt>
                <c:pt idx="339">
                  <c:v>4.8449999999999998</c:v>
                </c:pt>
                <c:pt idx="340">
                  <c:v>4.8449999999999998</c:v>
                </c:pt>
                <c:pt idx="341">
                  <c:v>4.8449999999999998</c:v>
                </c:pt>
                <c:pt idx="342">
                  <c:v>4.8534545454545404</c:v>
                </c:pt>
                <c:pt idx="343">
                  <c:v>4.8721818181818097</c:v>
                </c:pt>
                <c:pt idx="344">
                  <c:v>4.8721818181818097</c:v>
                </c:pt>
                <c:pt idx="345">
                  <c:v>4.8721818181818097</c:v>
                </c:pt>
                <c:pt idx="346">
                  <c:v>4.883</c:v>
                </c:pt>
                <c:pt idx="347">
                  <c:v>4.883</c:v>
                </c:pt>
                <c:pt idx="348">
                  <c:v>4.883</c:v>
                </c:pt>
                <c:pt idx="349">
                  <c:v>4.883</c:v>
                </c:pt>
                <c:pt idx="350">
                  <c:v>4.883</c:v>
                </c:pt>
                <c:pt idx="351">
                  <c:v>4.883</c:v>
                </c:pt>
                <c:pt idx="352">
                  <c:v>4.8972727272727203</c:v>
                </c:pt>
                <c:pt idx="353">
                  <c:v>4.8972727272727203</c:v>
                </c:pt>
                <c:pt idx="354">
                  <c:v>4.8972727272727203</c:v>
                </c:pt>
                <c:pt idx="355">
                  <c:v>4.8972727272727203</c:v>
                </c:pt>
                <c:pt idx="356">
                  <c:v>4.8972727272727203</c:v>
                </c:pt>
                <c:pt idx="357">
                  <c:v>4.9143636363636301</c:v>
                </c:pt>
                <c:pt idx="358">
                  <c:v>4.9143636363636301</c:v>
                </c:pt>
                <c:pt idx="359">
                  <c:v>4.9143636363636301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3-454A-A446-69D71EA1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760"/>
        <c:axId val="7753776"/>
      </c:scatterChart>
      <c:valAx>
        <c:axId val="77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76"/>
        <c:crosses val="autoZero"/>
        <c:crossBetween val="midCat"/>
      </c:valAx>
      <c:valAx>
        <c:axId val="77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SODA!$G$2:$G$361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8.8899840909090894E-2</c:v>
                </c:pt>
                <c:pt idx="9">
                  <c:v>9.5929040454545395E-2</c:v>
                </c:pt>
                <c:pt idx="10">
                  <c:v>0.39226653636363601</c:v>
                </c:pt>
                <c:pt idx="11">
                  <c:v>0.879702063727272</c:v>
                </c:pt>
                <c:pt idx="12">
                  <c:v>0.879702063727272</c:v>
                </c:pt>
                <c:pt idx="13">
                  <c:v>0.879702063727272</c:v>
                </c:pt>
                <c:pt idx="14">
                  <c:v>0.879702063727272</c:v>
                </c:pt>
                <c:pt idx="15">
                  <c:v>0.879702063727272</c:v>
                </c:pt>
                <c:pt idx="16">
                  <c:v>0.92815583236363597</c:v>
                </c:pt>
                <c:pt idx="17">
                  <c:v>0.92815583236363597</c:v>
                </c:pt>
                <c:pt idx="18">
                  <c:v>0.92815583236363597</c:v>
                </c:pt>
                <c:pt idx="19">
                  <c:v>0.92815583236363597</c:v>
                </c:pt>
                <c:pt idx="20">
                  <c:v>1.245675042</c:v>
                </c:pt>
                <c:pt idx="21">
                  <c:v>1.77479099427272</c:v>
                </c:pt>
                <c:pt idx="22">
                  <c:v>2.1801719413636298</c:v>
                </c:pt>
                <c:pt idx="23">
                  <c:v>3.2873171368181802</c:v>
                </c:pt>
                <c:pt idx="24">
                  <c:v>4.6845225806363597</c:v>
                </c:pt>
                <c:pt idx="25">
                  <c:v>5.81249671872727</c:v>
                </c:pt>
                <c:pt idx="26">
                  <c:v>6.7023552221818097</c:v>
                </c:pt>
                <c:pt idx="27">
                  <c:v>7.4943057731818099</c:v>
                </c:pt>
                <c:pt idx="28">
                  <c:v>8.3817049059999995</c:v>
                </c:pt>
                <c:pt idx="29">
                  <c:v>9.1171253596363595</c:v>
                </c:pt>
                <c:pt idx="30">
                  <c:v>10.122812390909001</c:v>
                </c:pt>
                <c:pt idx="31">
                  <c:v>10.513893874000001</c:v>
                </c:pt>
                <c:pt idx="32">
                  <c:v>11.0930577634545</c:v>
                </c:pt>
                <c:pt idx="33">
                  <c:v>12.1508341852727</c:v>
                </c:pt>
                <c:pt idx="34">
                  <c:v>12.603472620181799</c:v>
                </c:pt>
                <c:pt idx="35">
                  <c:v>13.393763530999999</c:v>
                </c:pt>
                <c:pt idx="36">
                  <c:v>14.156930485272699</c:v>
                </c:pt>
                <c:pt idx="37">
                  <c:v>14.7488328018181</c:v>
                </c:pt>
                <c:pt idx="38">
                  <c:v>15.579726522090899</c:v>
                </c:pt>
                <c:pt idx="39">
                  <c:v>15.868742001727201</c:v>
                </c:pt>
                <c:pt idx="40">
                  <c:v>16.297882319636301</c:v>
                </c:pt>
                <c:pt idx="41">
                  <c:v>17.047190625909</c:v>
                </c:pt>
                <c:pt idx="42">
                  <c:v>17.598880544363599</c:v>
                </c:pt>
                <c:pt idx="43">
                  <c:v>18.831483108545399</c:v>
                </c:pt>
                <c:pt idx="44">
                  <c:v>19.449835862545399</c:v>
                </c:pt>
                <c:pt idx="45">
                  <c:v>19.7247613086363</c:v>
                </c:pt>
                <c:pt idx="46">
                  <c:v>20.676232918272699</c:v>
                </c:pt>
                <c:pt idx="47">
                  <c:v>21.549167051000001</c:v>
                </c:pt>
                <c:pt idx="48">
                  <c:v>22.1130478032727</c:v>
                </c:pt>
                <c:pt idx="49">
                  <c:v>22.5590593394545</c:v>
                </c:pt>
                <c:pt idx="50">
                  <c:v>23.264298200272702</c:v>
                </c:pt>
                <c:pt idx="51">
                  <c:v>23.821826579363599</c:v>
                </c:pt>
                <c:pt idx="52">
                  <c:v>24.680463161545401</c:v>
                </c:pt>
                <c:pt idx="53">
                  <c:v>25.372936310363599</c:v>
                </c:pt>
                <c:pt idx="54">
                  <c:v>25.976627336818101</c:v>
                </c:pt>
                <c:pt idx="55">
                  <c:v>26.6649491577272</c:v>
                </c:pt>
                <c:pt idx="56">
                  <c:v>26.967033540909</c:v>
                </c:pt>
                <c:pt idx="57">
                  <c:v>27.380894852909002</c:v>
                </c:pt>
                <c:pt idx="58">
                  <c:v>28.755820809272699</c:v>
                </c:pt>
                <c:pt idx="59">
                  <c:v>29.3262970890909</c:v>
                </c:pt>
                <c:pt idx="60">
                  <c:v>30.507714924090902</c:v>
                </c:pt>
                <c:pt idx="61">
                  <c:v>31.244979610272701</c:v>
                </c:pt>
                <c:pt idx="62">
                  <c:v>32.080114926545399</c:v>
                </c:pt>
                <c:pt idx="63">
                  <c:v>32.551944387272698</c:v>
                </c:pt>
                <c:pt idx="64">
                  <c:v>32.574314866090901</c:v>
                </c:pt>
                <c:pt idx="65">
                  <c:v>32.574314866090901</c:v>
                </c:pt>
                <c:pt idx="66">
                  <c:v>32.574314866090901</c:v>
                </c:pt>
                <c:pt idx="67">
                  <c:v>32.574314866090901</c:v>
                </c:pt>
                <c:pt idx="68">
                  <c:v>32.574314866090901</c:v>
                </c:pt>
                <c:pt idx="69">
                  <c:v>32.574314866090901</c:v>
                </c:pt>
                <c:pt idx="70">
                  <c:v>32.574314866090901</c:v>
                </c:pt>
                <c:pt idx="71">
                  <c:v>32.574314866090901</c:v>
                </c:pt>
                <c:pt idx="72">
                  <c:v>32.574314866090901</c:v>
                </c:pt>
                <c:pt idx="73">
                  <c:v>32.574314866090901</c:v>
                </c:pt>
                <c:pt idx="74">
                  <c:v>33.478138755818101</c:v>
                </c:pt>
                <c:pt idx="75">
                  <c:v>36.429628519454504</c:v>
                </c:pt>
                <c:pt idx="76">
                  <c:v>42.032959068636302</c:v>
                </c:pt>
                <c:pt idx="77">
                  <c:v>48.219833484909003</c:v>
                </c:pt>
                <c:pt idx="78">
                  <c:v>53.307385369454501</c:v>
                </c:pt>
                <c:pt idx="79">
                  <c:v>54.637441986363598</c:v>
                </c:pt>
                <c:pt idx="80">
                  <c:v>57.522852359818103</c:v>
                </c:pt>
                <c:pt idx="81">
                  <c:v>59.273198798545401</c:v>
                </c:pt>
                <c:pt idx="82">
                  <c:v>59.273198798545401</c:v>
                </c:pt>
                <c:pt idx="83">
                  <c:v>59.273198798545401</c:v>
                </c:pt>
                <c:pt idx="84">
                  <c:v>59.273198798545401</c:v>
                </c:pt>
                <c:pt idx="85">
                  <c:v>60.223444070727197</c:v>
                </c:pt>
                <c:pt idx="86">
                  <c:v>61.321620700909001</c:v>
                </c:pt>
                <c:pt idx="87">
                  <c:v>63.515409613999999</c:v>
                </c:pt>
                <c:pt idx="88">
                  <c:v>64.556064266363606</c:v>
                </c:pt>
                <c:pt idx="89">
                  <c:v>66.885396420454498</c:v>
                </c:pt>
                <c:pt idx="90">
                  <c:v>71.626422600272704</c:v>
                </c:pt>
                <c:pt idx="91">
                  <c:v>72.992273407818104</c:v>
                </c:pt>
                <c:pt idx="92">
                  <c:v>72.992273407818104</c:v>
                </c:pt>
                <c:pt idx="93">
                  <c:v>74.416103157727207</c:v>
                </c:pt>
                <c:pt idx="94">
                  <c:v>77.244531629454499</c:v>
                </c:pt>
                <c:pt idx="95">
                  <c:v>80.331890621727197</c:v>
                </c:pt>
                <c:pt idx="96">
                  <c:v>80.331890621727197</c:v>
                </c:pt>
                <c:pt idx="97">
                  <c:v>84.6046384610909</c:v>
                </c:pt>
                <c:pt idx="98">
                  <c:v>88.053140895908996</c:v>
                </c:pt>
                <c:pt idx="99">
                  <c:v>90.866804888727202</c:v>
                </c:pt>
                <c:pt idx="100">
                  <c:v>90.866804888727202</c:v>
                </c:pt>
                <c:pt idx="101">
                  <c:v>93.201412447181795</c:v>
                </c:pt>
                <c:pt idx="102">
                  <c:v>95.804568157727203</c:v>
                </c:pt>
                <c:pt idx="103">
                  <c:v>99.411225314636297</c:v>
                </c:pt>
                <c:pt idx="104">
                  <c:v>99.411225314636297</c:v>
                </c:pt>
                <c:pt idx="105">
                  <c:v>100.850639742181</c:v>
                </c:pt>
                <c:pt idx="106">
                  <c:v>100.850639742181</c:v>
                </c:pt>
                <c:pt idx="107">
                  <c:v>102.12602224218099</c:v>
                </c:pt>
                <c:pt idx="108">
                  <c:v>102.12602224218099</c:v>
                </c:pt>
                <c:pt idx="109">
                  <c:v>105.387840781181</c:v>
                </c:pt>
                <c:pt idx="110">
                  <c:v>105.387840781181</c:v>
                </c:pt>
                <c:pt idx="111">
                  <c:v>108.18489381109001</c:v>
                </c:pt>
                <c:pt idx="112">
                  <c:v>109.760318383818</c:v>
                </c:pt>
                <c:pt idx="113">
                  <c:v>113.15929449709</c:v>
                </c:pt>
                <c:pt idx="114">
                  <c:v>116.011488901909</c:v>
                </c:pt>
                <c:pt idx="115">
                  <c:v>118.764472904727</c:v>
                </c:pt>
                <c:pt idx="116">
                  <c:v>121.68028361172701</c:v>
                </c:pt>
                <c:pt idx="117">
                  <c:v>125.807666040727</c:v>
                </c:pt>
                <c:pt idx="118">
                  <c:v>127.576246609363</c:v>
                </c:pt>
                <c:pt idx="119">
                  <c:v>130.41193163290899</c:v>
                </c:pt>
                <c:pt idx="120">
                  <c:v>131.77976983827199</c:v>
                </c:pt>
                <c:pt idx="121">
                  <c:v>133.75628593854501</c:v>
                </c:pt>
                <c:pt idx="122">
                  <c:v>134.686877739545</c:v>
                </c:pt>
                <c:pt idx="123">
                  <c:v>134.686877739545</c:v>
                </c:pt>
                <c:pt idx="124">
                  <c:v>134.686877739545</c:v>
                </c:pt>
                <c:pt idx="125">
                  <c:v>134.686877739545</c:v>
                </c:pt>
                <c:pt idx="126">
                  <c:v>136.38968513663599</c:v>
                </c:pt>
                <c:pt idx="127">
                  <c:v>138.084052159181</c:v>
                </c:pt>
                <c:pt idx="128">
                  <c:v>138.084052159181</c:v>
                </c:pt>
                <c:pt idx="129">
                  <c:v>141.22851500363601</c:v>
                </c:pt>
                <c:pt idx="130">
                  <c:v>145.93260901481801</c:v>
                </c:pt>
                <c:pt idx="131">
                  <c:v>149.02202856354501</c:v>
                </c:pt>
                <c:pt idx="132">
                  <c:v>151.66007858390901</c:v>
                </c:pt>
                <c:pt idx="133">
                  <c:v>154.19272832490901</c:v>
                </c:pt>
                <c:pt idx="134">
                  <c:v>154.19272832490901</c:v>
                </c:pt>
                <c:pt idx="135">
                  <c:v>161.282140850454</c:v>
                </c:pt>
                <c:pt idx="136">
                  <c:v>163.16160282308999</c:v>
                </c:pt>
                <c:pt idx="137">
                  <c:v>164.649777080636</c:v>
                </c:pt>
                <c:pt idx="138">
                  <c:v>164.649777080636</c:v>
                </c:pt>
                <c:pt idx="139">
                  <c:v>168.24391746000001</c:v>
                </c:pt>
                <c:pt idx="140">
                  <c:v>168.24391746000001</c:v>
                </c:pt>
                <c:pt idx="141">
                  <c:v>168.24391746000001</c:v>
                </c:pt>
                <c:pt idx="142">
                  <c:v>170.19825787472701</c:v>
                </c:pt>
                <c:pt idx="143">
                  <c:v>170.19825787472701</c:v>
                </c:pt>
                <c:pt idx="144">
                  <c:v>170.19825787472701</c:v>
                </c:pt>
                <c:pt idx="145">
                  <c:v>171.48139621581799</c:v>
                </c:pt>
                <c:pt idx="146">
                  <c:v>173.24917189608999</c:v>
                </c:pt>
                <c:pt idx="147">
                  <c:v>176.346761198454</c:v>
                </c:pt>
                <c:pt idx="148">
                  <c:v>180.919242002</c:v>
                </c:pt>
                <c:pt idx="149">
                  <c:v>182.72631227563599</c:v>
                </c:pt>
                <c:pt idx="150">
                  <c:v>186.24395525181799</c:v>
                </c:pt>
                <c:pt idx="151">
                  <c:v>189.85103389590901</c:v>
                </c:pt>
                <c:pt idx="152">
                  <c:v>191.23276963881801</c:v>
                </c:pt>
                <c:pt idx="153">
                  <c:v>192.80346958827201</c:v>
                </c:pt>
                <c:pt idx="154">
                  <c:v>194.85771741408999</c:v>
                </c:pt>
                <c:pt idx="155">
                  <c:v>194.85771741408999</c:v>
                </c:pt>
                <c:pt idx="156">
                  <c:v>198.246118594454</c:v>
                </c:pt>
                <c:pt idx="157">
                  <c:v>200.191494172727</c:v>
                </c:pt>
                <c:pt idx="158">
                  <c:v>202.24034985390901</c:v>
                </c:pt>
                <c:pt idx="159">
                  <c:v>204.088987083636</c:v>
                </c:pt>
                <c:pt idx="160">
                  <c:v>206.38430163490901</c:v>
                </c:pt>
                <c:pt idx="161">
                  <c:v>206.38430163490901</c:v>
                </c:pt>
                <c:pt idx="162">
                  <c:v>206.38430163490901</c:v>
                </c:pt>
                <c:pt idx="163">
                  <c:v>209.50505803345399</c:v>
                </c:pt>
                <c:pt idx="164">
                  <c:v>211.022421253636</c:v>
                </c:pt>
                <c:pt idx="165">
                  <c:v>214.01685770727201</c:v>
                </c:pt>
                <c:pt idx="166">
                  <c:v>218.627799528</c:v>
                </c:pt>
                <c:pt idx="167">
                  <c:v>218.627799528</c:v>
                </c:pt>
                <c:pt idx="168">
                  <c:v>220.51691760618101</c:v>
                </c:pt>
                <c:pt idx="169">
                  <c:v>223.86427363236299</c:v>
                </c:pt>
                <c:pt idx="170">
                  <c:v>228.09096964163601</c:v>
                </c:pt>
                <c:pt idx="171">
                  <c:v>231.59136593290901</c:v>
                </c:pt>
                <c:pt idx="172">
                  <c:v>231.59136593290901</c:v>
                </c:pt>
                <c:pt idx="173">
                  <c:v>233.299069955363</c:v>
                </c:pt>
                <c:pt idx="174">
                  <c:v>234.92120442000001</c:v>
                </c:pt>
                <c:pt idx="175">
                  <c:v>234.92120442000001</c:v>
                </c:pt>
                <c:pt idx="176">
                  <c:v>234.92120442000001</c:v>
                </c:pt>
                <c:pt idx="177">
                  <c:v>236.79774048454499</c:v>
                </c:pt>
                <c:pt idx="178">
                  <c:v>236.79774048454499</c:v>
                </c:pt>
                <c:pt idx="179">
                  <c:v>238.828138267545</c:v>
                </c:pt>
                <c:pt idx="180">
                  <c:v>238.828138267545</c:v>
                </c:pt>
                <c:pt idx="181">
                  <c:v>242.00220682363599</c:v>
                </c:pt>
                <c:pt idx="182">
                  <c:v>252.32919102545401</c:v>
                </c:pt>
                <c:pt idx="183">
                  <c:v>252.32919102545401</c:v>
                </c:pt>
                <c:pt idx="184">
                  <c:v>253.93570857545399</c:v>
                </c:pt>
                <c:pt idx="185">
                  <c:v>257.70466086754499</c:v>
                </c:pt>
                <c:pt idx="186">
                  <c:v>257.70466086754499</c:v>
                </c:pt>
                <c:pt idx="187">
                  <c:v>257.70466086754499</c:v>
                </c:pt>
                <c:pt idx="188">
                  <c:v>261.15203888036302</c:v>
                </c:pt>
                <c:pt idx="189">
                  <c:v>264.28432789090903</c:v>
                </c:pt>
                <c:pt idx="190">
                  <c:v>264.28432789090903</c:v>
                </c:pt>
                <c:pt idx="191">
                  <c:v>268.30261700081797</c:v>
                </c:pt>
                <c:pt idx="192">
                  <c:v>268.30261700081797</c:v>
                </c:pt>
                <c:pt idx="193">
                  <c:v>270.26799122727198</c:v>
                </c:pt>
                <c:pt idx="194">
                  <c:v>270.26799122727198</c:v>
                </c:pt>
                <c:pt idx="195">
                  <c:v>270.26799122727198</c:v>
                </c:pt>
                <c:pt idx="196">
                  <c:v>270.26799122727198</c:v>
                </c:pt>
                <c:pt idx="197">
                  <c:v>274.77360934299998</c:v>
                </c:pt>
                <c:pt idx="198">
                  <c:v>277.74159498736299</c:v>
                </c:pt>
                <c:pt idx="199">
                  <c:v>277.74159498736299</c:v>
                </c:pt>
                <c:pt idx="200">
                  <c:v>282.51049212345401</c:v>
                </c:pt>
                <c:pt idx="201">
                  <c:v>286.33656958890901</c:v>
                </c:pt>
                <c:pt idx="202">
                  <c:v>288.36598177272703</c:v>
                </c:pt>
                <c:pt idx="203">
                  <c:v>291.60970954581802</c:v>
                </c:pt>
                <c:pt idx="204">
                  <c:v>291.60970954581802</c:v>
                </c:pt>
                <c:pt idx="205">
                  <c:v>293.67872919818097</c:v>
                </c:pt>
                <c:pt idx="206">
                  <c:v>295.29519142590902</c:v>
                </c:pt>
                <c:pt idx="207">
                  <c:v>299.11468526818101</c:v>
                </c:pt>
                <c:pt idx="208">
                  <c:v>299.11468526818101</c:v>
                </c:pt>
                <c:pt idx="209">
                  <c:v>300.98448943408999</c:v>
                </c:pt>
                <c:pt idx="210">
                  <c:v>303.24594347381799</c:v>
                </c:pt>
                <c:pt idx="211">
                  <c:v>305.24012107354503</c:v>
                </c:pt>
                <c:pt idx="212">
                  <c:v>305.24012107354503</c:v>
                </c:pt>
                <c:pt idx="213">
                  <c:v>307.21128551890899</c:v>
                </c:pt>
                <c:pt idx="214">
                  <c:v>311.13219082172702</c:v>
                </c:pt>
                <c:pt idx="215">
                  <c:v>312.68871950690902</c:v>
                </c:pt>
                <c:pt idx="216">
                  <c:v>315.75310546972702</c:v>
                </c:pt>
                <c:pt idx="217">
                  <c:v>315.75310546972702</c:v>
                </c:pt>
                <c:pt idx="218">
                  <c:v>317.43100137618097</c:v>
                </c:pt>
                <c:pt idx="219">
                  <c:v>322.79965417354498</c:v>
                </c:pt>
                <c:pt idx="220">
                  <c:v>322.79965417354498</c:v>
                </c:pt>
                <c:pt idx="221">
                  <c:v>324.44209802909</c:v>
                </c:pt>
                <c:pt idx="222">
                  <c:v>328.45769889263602</c:v>
                </c:pt>
                <c:pt idx="223">
                  <c:v>328.45769889263602</c:v>
                </c:pt>
                <c:pt idx="224">
                  <c:v>330.07196569290898</c:v>
                </c:pt>
                <c:pt idx="225">
                  <c:v>335.960666234727</c:v>
                </c:pt>
                <c:pt idx="226">
                  <c:v>335.960666234727</c:v>
                </c:pt>
                <c:pt idx="227">
                  <c:v>335.960666234727</c:v>
                </c:pt>
                <c:pt idx="228">
                  <c:v>335.960666234727</c:v>
                </c:pt>
                <c:pt idx="229">
                  <c:v>338.159975664363</c:v>
                </c:pt>
                <c:pt idx="230">
                  <c:v>342.10734194700001</c:v>
                </c:pt>
                <c:pt idx="231">
                  <c:v>342.10734194700001</c:v>
                </c:pt>
                <c:pt idx="232">
                  <c:v>343.64757419945403</c:v>
                </c:pt>
                <c:pt idx="233">
                  <c:v>345.65963718272701</c:v>
                </c:pt>
                <c:pt idx="234">
                  <c:v>345.65963718272701</c:v>
                </c:pt>
                <c:pt idx="235">
                  <c:v>345.65963718272701</c:v>
                </c:pt>
                <c:pt idx="236">
                  <c:v>350.001171334454</c:v>
                </c:pt>
                <c:pt idx="237">
                  <c:v>354.27937353554501</c:v>
                </c:pt>
                <c:pt idx="238">
                  <c:v>354.27937353554501</c:v>
                </c:pt>
                <c:pt idx="239">
                  <c:v>354.27937353554501</c:v>
                </c:pt>
                <c:pt idx="240">
                  <c:v>356.45444161590899</c:v>
                </c:pt>
                <c:pt idx="241">
                  <c:v>356.45444161590899</c:v>
                </c:pt>
                <c:pt idx="242">
                  <c:v>356.45444161590899</c:v>
                </c:pt>
                <c:pt idx="243">
                  <c:v>357.01195266218099</c:v>
                </c:pt>
                <c:pt idx="244">
                  <c:v>358.00098699881801</c:v>
                </c:pt>
                <c:pt idx="245">
                  <c:v>360.60502614463599</c:v>
                </c:pt>
                <c:pt idx="246">
                  <c:v>361.912048132</c:v>
                </c:pt>
                <c:pt idx="247">
                  <c:v>362.69805701645402</c:v>
                </c:pt>
                <c:pt idx="248">
                  <c:v>364.95149982427199</c:v>
                </c:pt>
                <c:pt idx="249">
                  <c:v>366.057971457272</c:v>
                </c:pt>
                <c:pt idx="250">
                  <c:v>367.35134163654499</c:v>
                </c:pt>
                <c:pt idx="251">
                  <c:v>368.185012923545</c:v>
                </c:pt>
                <c:pt idx="252">
                  <c:v>369.620525375</c:v>
                </c:pt>
                <c:pt idx="253">
                  <c:v>370.91355072527199</c:v>
                </c:pt>
                <c:pt idx="254">
                  <c:v>372.57536905445397</c:v>
                </c:pt>
                <c:pt idx="255">
                  <c:v>373.45911326627203</c:v>
                </c:pt>
                <c:pt idx="256">
                  <c:v>374.80135008536303</c:v>
                </c:pt>
                <c:pt idx="257">
                  <c:v>377.11696188672698</c:v>
                </c:pt>
                <c:pt idx="258">
                  <c:v>377.94820802090902</c:v>
                </c:pt>
                <c:pt idx="259">
                  <c:v>378.75869376363602</c:v>
                </c:pt>
                <c:pt idx="260">
                  <c:v>380.186601202909</c:v>
                </c:pt>
                <c:pt idx="261">
                  <c:v>381.80293594545401</c:v>
                </c:pt>
                <c:pt idx="262">
                  <c:v>382.95226876454501</c:v>
                </c:pt>
                <c:pt idx="263">
                  <c:v>384.40493188972698</c:v>
                </c:pt>
                <c:pt idx="264">
                  <c:v>385.67856398872698</c:v>
                </c:pt>
                <c:pt idx="265">
                  <c:v>386.92745891263598</c:v>
                </c:pt>
                <c:pt idx="266">
                  <c:v>388.56690013399998</c:v>
                </c:pt>
                <c:pt idx="267">
                  <c:v>389.74513863308999</c:v>
                </c:pt>
                <c:pt idx="268">
                  <c:v>390.73040679654503</c:v>
                </c:pt>
                <c:pt idx="269">
                  <c:v>392.41946608118099</c:v>
                </c:pt>
                <c:pt idx="270">
                  <c:v>393.24622705572699</c:v>
                </c:pt>
                <c:pt idx="271">
                  <c:v>394.49649708990898</c:v>
                </c:pt>
                <c:pt idx="272">
                  <c:v>396.29406945772701</c:v>
                </c:pt>
                <c:pt idx="273">
                  <c:v>397.14063841409001</c:v>
                </c:pt>
                <c:pt idx="274">
                  <c:v>398.71263322327201</c:v>
                </c:pt>
                <c:pt idx="275">
                  <c:v>400.01064513245399</c:v>
                </c:pt>
                <c:pt idx="276">
                  <c:v>400.88128343927201</c:v>
                </c:pt>
                <c:pt idx="277">
                  <c:v>402.54314838618097</c:v>
                </c:pt>
                <c:pt idx="278">
                  <c:v>404.07785173054498</c:v>
                </c:pt>
                <c:pt idx="279">
                  <c:v>405.98544174372699</c:v>
                </c:pt>
                <c:pt idx="280">
                  <c:v>407.95315537418099</c:v>
                </c:pt>
                <c:pt idx="281">
                  <c:v>408.55607580554499</c:v>
                </c:pt>
                <c:pt idx="282">
                  <c:v>410.306393679454</c:v>
                </c:pt>
                <c:pt idx="283">
                  <c:v>412.19780493627201</c:v>
                </c:pt>
                <c:pt idx="284">
                  <c:v>413.20199454263599</c:v>
                </c:pt>
                <c:pt idx="285">
                  <c:v>413.20199454263599</c:v>
                </c:pt>
                <c:pt idx="286">
                  <c:v>413.20199454263599</c:v>
                </c:pt>
                <c:pt idx="287">
                  <c:v>413.20199454263599</c:v>
                </c:pt>
                <c:pt idx="288">
                  <c:v>413.20199454263599</c:v>
                </c:pt>
                <c:pt idx="289">
                  <c:v>413.20199454263599</c:v>
                </c:pt>
                <c:pt idx="290">
                  <c:v>413.20199454263599</c:v>
                </c:pt>
                <c:pt idx="291">
                  <c:v>413.20199454263599</c:v>
                </c:pt>
                <c:pt idx="292">
                  <c:v>413.20199454263599</c:v>
                </c:pt>
                <c:pt idx="293">
                  <c:v>413.20199454263599</c:v>
                </c:pt>
                <c:pt idx="294">
                  <c:v>413.20199454263599</c:v>
                </c:pt>
                <c:pt idx="295">
                  <c:v>413.20199454263599</c:v>
                </c:pt>
                <c:pt idx="296">
                  <c:v>413.20199454263599</c:v>
                </c:pt>
                <c:pt idx="297">
                  <c:v>413.20199454263599</c:v>
                </c:pt>
                <c:pt idx="298">
                  <c:v>413.20199454263599</c:v>
                </c:pt>
                <c:pt idx="299">
                  <c:v>413.20199454263599</c:v>
                </c:pt>
                <c:pt idx="300">
                  <c:v>413.20199454263599</c:v>
                </c:pt>
                <c:pt idx="301">
                  <c:v>413.20199454263599</c:v>
                </c:pt>
                <c:pt idx="302">
                  <c:v>413.20199454263599</c:v>
                </c:pt>
                <c:pt idx="303">
                  <c:v>413.20199454263599</c:v>
                </c:pt>
                <c:pt idx="304">
                  <c:v>413.20199454263599</c:v>
                </c:pt>
                <c:pt idx="305">
                  <c:v>413.20199454263599</c:v>
                </c:pt>
                <c:pt idx="306">
                  <c:v>413.20199454263599</c:v>
                </c:pt>
                <c:pt idx="307">
                  <c:v>413.20199454263599</c:v>
                </c:pt>
                <c:pt idx="308">
                  <c:v>413.20199454263599</c:v>
                </c:pt>
                <c:pt idx="309">
                  <c:v>413.20199454263599</c:v>
                </c:pt>
                <c:pt idx="310">
                  <c:v>413.20199454263599</c:v>
                </c:pt>
                <c:pt idx="311">
                  <c:v>413.20199454263599</c:v>
                </c:pt>
                <c:pt idx="312">
                  <c:v>413.20199454263599</c:v>
                </c:pt>
                <c:pt idx="313">
                  <c:v>413.20199454263599</c:v>
                </c:pt>
                <c:pt idx="314">
                  <c:v>413.20199454263599</c:v>
                </c:pt>
                <c:pt idx="315">
                  <c:v>413.20199454263599</c:v>
                </c:pt>
                <c:pt idx="316">
                  <c:v>413.20199454263599</c:v>
                </c:pt>
                <c:pt idx="317">
                  <c:v>413.20199454263599</c:v>
                </c:pt>
                <c:pt idx="318">
                  <c:v>413.20199454263599</c:v>
                </c:pt>
                <c:pt idx="319">
                  <c:v>413.20199454263599</c:v>
                </c:pt>
                <c:pt idx="320">
                  <c:v>413.20199454263599</c:v>
                </c:pt>
                <c:pt idx="321">
                  <c:v>413.20199454263599</c:v>
                </c:pt>
                <c:pt idx="322">
                  <c:v>413.20199454263599</c:v>
                </c:pt>
                <c:pt idx="323">
                  <c:v>413.20199454263599</c:v>
                </c:pt>
                <c:pt idx="324">
                  <c:v>413.20199454263599</c:v>
                </c:pt>
                <c:pt idx="325">
                  <c:v>413.20199454263599</c:v>
                </c:pt>
                <c:pt idx="326">
                  <c:v>413.20199454263599</c:v>
                </c:pt>
                <c:pt idx="327">
                  <c:v>417.095729426454</c:v>
                </c:pt>
                <c:pt idx="328">
                  <c:v>421.08059603590902</c:v>
                </c:pt>
                <c:pt idx="329">
                  <c:v>425.142822857</c:v>
                </c:pt>
                <c:pt idx="330">
                  <c:v>425.142822857</c:v>
                </c:pt>
                <c:pt idx="331">
                  <c:v>425.142822857</c:v>
                </c:pt>
                <c:pt idx="332">
                  <c:v>429.45629542972699</c:v>
                </c:pt>
                <c:pt idx="333">
                  <c:v>438.30062888600003</c:v>
                </c:pt>
                <c:pt idx="334">
                  <c:v>442.76658929427202</c:v>
                </c:pt>
                <c:pt idx="335">
                  <c:v>447.36596125372699</c:v>
                </c:pt>
                <c:pt idx="336">
                  <c:v>447.36596125372699</c:v>
                </c:pt>
                <c:pt idx="337">
                  <c:v>456.92096774590902</c:v>
                </c:pt>
                <c:pt idx="338">
                  <c:v>471.77332914418099</c:v>
                </c:pt>
                <c:pt idx="339">
                  <c:v>476.699970474363</c:v>
                </c:pt>
                <c:pt idx="340">
                  <c:v>476.699970474363</c:v>
                </c:pt>
                <c:pt idx="341">
                  <c:v>476.699970474363</c:v>
                </c:pt>
                <c:pt idx="342">
                  <c:v>481.89739030945401</c:v>
                </c:pt>
                <c:pt idx="343">
                  <c:v>487.90475462436302</c:v>
                </c:pt>
                <c:pt idx="344">
                  <c:v>487.90475462436302</c:v>
                </c:pt>
                <c:pt idx="345">
                  <c:v>487.90475462436302</c:v>
                </c:pt>
                <c:pt idx="346">
                  <c:v>493.52021414163602</c:v>
                </c:pt>
                <c:pt idx="347">
                  <c:v>493.52021414163602</c:v>
                </c:pt>
                <c:pt idx="348">
                  <c:v>493.52021414163602</c:v>
                </c:pt>
                <c:pt idx="349">
                  <c:v>493.52021414163602</c:v>
                </c:pt>
                <c:pt idx="350">
                  <c:v>493.52021414163602</c:v>
                </c:pt>
                <c:pt idx="351">
                  <c:v>493.52021414163602</c:v>
                </c:pt>
                <c:pt idx="352">
                  <c:v>499.67012496199999</c:v>
                </c:pt>
                <c:pt idx="353">
                  <c:v>499.67012496199999</c:v>
                </c:pt>
                <c:pt idx="354">
                  <c:v>499.67012496199999</c:v>
                </c:pt>
                <c:pt idx="355">
                  <c:v>499.67012496199999</c:v>
                </c:pt>
                <c:pt idx="356">
                  <c:v>499.67012496199999</c:v>
                </c:pt>
                <c:pt idx="357">
                  <c:v>506.22511405072697</c:v>
                </c:pt>
                <c:pt idx="358">
                  <c:v>506.22511405072697</c:v>
                </c:pt>
                <c:pt idx="359">
                  <c:v>506.22511405072697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1-4196-B51F-683457CC7F40}"/>
            </c:ext>
          </c:extLst>
        </c:ser>
        <c:ser>
          <c:idx val="1"/>
          <c:order val="1"/>
          <c:tx>
            <c:strRef>
              <c:f>SODA!$H$1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SODA!$H$2:$H$361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0.30045454545454497</c:v>
                </c:pt>
                <c:pt idx="9">
                  <c:v>0.308</c:v>
                </c:pt>
                <c:pt idx="10">
                  <c:v>1.3129090909090899</c:v>
                </c:pt>
                <c:pt idx="11">
                  <c:v>2.7842727272727199</c:v>
                </c:pt>
                <c:pt idx="12">
                  <c:v>2.7842727272727199</c:v>
                </c:pt>
                <c:pt idx="13">
                  <c:v>2.7842727272727199</c:v>
                </c:pt>
                <c:pt idx="14">
                  <c:v>2.7842727272727199</c:v>
                </c:pt>
                <c:pt idx="15">
                  <c:v>2.7842727272727199</c:v>
                </c:pt>
                <c:pt idx="16">
                  <c:v>2.86045454545454</c:v>
                </c:pt>
                <c:pt idx="17">
                  <c:v>2.86045454545454</c:v>
                </c:pt>
                <c:pt idx="18">
                  <c:v>2.86045454545454</c:v>
                </c:pt>
                <c:pt idx="19">
                  <c:v>2.86045454545454</c:v>
                </c:pt>
                <c:pt idx="20">
                  <c:v>3.3095454545454501</c:v>
                </c:pt>
                <c:pt idx="21">
                  <c:v>3.9905454545454502</c:v>
                </c:pt>
                <c:pt idx="22">
                  <c:v>4.8351818181818098</c:v>
                </c:pt>
                <c:pt idx="23">
                  <c:v>7.5116363636363603</c:v>
                </c:pt>
                <c:pt idx="24">
                  <c:v>11.387727272727201</c:v>
                </c:pt>
                <c:pt idx="25">
                  <c:v>14.4344545454545</c:v>
                </c:pt>
                <c:pt idx="26">
                  <c:v>16.535090909090901</c:v>
                </c:pt>
                <c:pt idx="27">
                  <c:v>18.615727272727199</c:v>
                </c:pt>
                <c:pt idx="28">
                  <c:v>20.9412727272727</c:v>
                </c:pt>
                <c:pt idx="29">
                  <c:v>22.707636363636301</c:v>
                </c:pt>
                <c:pt idx="30">
                  <c:v>25.548999999999999</c:v>
                </c:pt>
                <c:pt idx="31">
                  <c:v>26.3310909090909</c:v>
                </c:pt>
                <c:pt idx="32">
                  <c:v>27.717636363636299</c:v>
                </c:pt>
                <c:pt idx="33">
                  <c:v>30.596454545454499</c:v>
                </c:pt>
                <c:pt idx="34">
                  <c:v>32.182454545454497</c:v>
                </c:pt>
                <c:pt idx="35">
                  <c:v>34.6501818181818</c:v>
                </c:pt>
                <c:pt idx="36">
                  <c:v>36.829363636363603</c:v>
                </c:pt>
                <c:pt idx="37">
                  <c:v>38.449727272727202</c:v>
                </c:pt>
                <c:pt idx="38">
                  <c:v>40.566636363636299</c:v>
                </c:pt>
                <c:pt idx="39">
                  <c:v>41.434727272727201</c:v>
                </c:pt>
                <c:pt idx="40">
                  <c:v>42.853999999999999</c:v>
                </c:pt>
                <c:pt idx="41">
                  <c:v>45.190090909090898</c:v>
                </c:pt>
                <c:pt idx="42">
                  <c:v>46.768727272727197</c:v>
                </c:pt>
                <c:pt idx="43">
                  <c:v>51.198272727272702</c:v>
                </c:pt>
                <c:pt idx="44">
                  <c:v>53.018636363636297</c:v>
                </c:pt>
                <c:pt idx="45">
                  <c:v>53.6486363636363</c:v>
                </c:pt>
                <c:pt idx="46">
                  <c:v>56.5088181818181</c:v>
                </c:pt>
                <c:pt idx="47">
                  <c:v>58.770181818181797</c:v>
                </c:pt>
                <c:pt idx="48">
                  <c:v>60.625</c:v>
                </c:pt>
                <c:pt idx="49">
                  <c:v>61.719818181818098</c:v>
                </c:pt>
                <c:pt idx="50">
                  <c:v>63.966545454545397</c:v>
                </c:pt>
                <c:pt idx="51">
                  <c:v>65.736000000000004</c:v>
                </c:pt>
                <c:pt idx="52">
                  <c:v>68.140909090909005</c:v>
                </c:pt>
                <c:pt idx="53">
                  <c:v>69.917181818181803</c:v>
                </c:pt>
                <c:pt idx="54">
                  <c:v>72.332090909090894</c:v>
                </c:pt>
                <c:pt idx="55">
                  <c:v>74.266181818181806</c:v>
                </c:pt>
                <c:pt idx="56">
                  <c:v>75.033000000000001</c:v>
                </c:pt>
                <c:pt idx="57">
                  <c:v>76.371636363636298</c:v>
                </c:pt>
                <c:pt idx="58">
                  <c:v>80.494727272727204</c:v>
                </c:pt>
                <c:pt idx="59">
                  <c:v>81.926818181818106</c:v>
                </c:pt>
                <c:pt idx="60">
                  <c:v>85.492454545454507</c:v>
                </c:pt>
                <c:pt idx="61">
                  <c:v>87.403272727272693</c:v>
                </c:pt>
                <c:pt idx="62">
                  <c:v>89.458181818181799</c:v>
                </c:pt>
                <c:pt idx="63">
                  <c:v>90.780727272727205</c:v>
                </c:pt>
                <c:pt idx="64">
                  <c:v>90.813000000000002</c:v>
                </c:pt>
                <c:pt idx="65">
                  <c:v>90.813000000000002</c:v>
                </c:pt>
                <c:pt idx="66">
                  <c:v>90.813000000000002</c:v>
                </c:pt>
                <c:pt idx="67">
                  <c:v>90.813000000000002</c:v>
                </c:pt>
                <c:pt idx="68">
                  <c:v>90.813000000000002</c:v>
                </c:pt>
                <c:pt idx="69">
                  <c:v>90.813000000000002</c:v>
                </c:pt>
                <c:pt idx="70">
                  <c:v>90.813000000000002</c:v>
                </c:pt>
                <c:pt idx="71">
                  <c:v>90.813000000000002</c:v>
                </c:pt>
                <c:pt idx="72">
                  <c:v>90.813000000000002</c:v>
                </c:pt>
                <c:pt idx="73">
                  <c:v>90.813000000000002</c:v>
                </c:pt>
                <c:pt idx="74">
                  <c:v>91.727454545454506</c:v>
                </c:pt>
                <c:pt idx="75">
                  <c:v>94.723454545454501</c:v>
                </c:pt>
                <c:pt idx="76">
                  <c:v>100.383181818181</c:v>
                </c:pt>
                <c:pt idx="77">
                  <c:v>106.626727272727</c:v>
                </c:pt>
                <c:pt idx="78">
                  <c:v>111.758909090909</c:v>
                </c:pt>
                <c:pt idx="79">
                  <c:v>113.10572727272699</c:v>
                </c:pt>
                <c:pt idx="80">
                  <c:v>116.029636363636</c:v>
                </c:pt>
                <c:pt idx="81">
                  <c:v>117.79590909090901</c:v>
                </c:pt>
                <c:pt idx="82">
                  <c:v>117.79590909090901</c:v>
                </c:pt>
                <c:pt idx="83">
                  <c:v>117.79590909090901</c:v>
                </c:pt>
                <c:pt idx="84">
                  <c:v>117.79590909090901</c:v>
                </c:pt>
                <c:pt idx="85">
                  <c:v>118.75318181818101</c:v>
                </c:pt>
                <c:pt idx="86">
                  <c:v>119.859363636363</c:v>
                </c:pt>
                <c:pt idx="87">
                  <c:v>122.07599999999999</c:v>
                </c:pt>
                <c:pt idx="88">
                  <c:v>123.12409090909</c:v>
                </c:pt>
                <c:pt idx="89">
                  <c:v>125.46590909090899</c:v>
                </c:pt>
                <c:pt idx="90">
                  <c:v>130.23445454545401</c:v>
                </c:pt>
                <c:pt idx="91">
                  <c:v>131.60854545454501</c:v>
                </c:pt>
                <c:pt idx="92">
                  <c:v>131.60854545454501</c:v>
                </c:pt>
                <c:pt idx="93">
                  <c:v>133.04309090909001</c:v>
                </c:pt>
                <c:pt idx="94">
                  <c:v>135.885272727272</c:v>
                </c:pt>
                <c:pt idx="95">
                  <c:v>138.98463636363601</c:v>
                </c:pt>
                <c:pt idx="96">
                  <c:v>138.98463636363601</c:v>
                </c:pt>
                <c:pt idx="97">
                  <c:v>143.28899999999999</c:v>
                </c:pt>
                <c:pt idx="98">
                  <c:v>146.755</c:v>
                </c:pt>
                <c:pt idx="99">
                  <c:v>149.58109090908999</c:v>
                </c:pt>
                <c:pt idx="100">
                  <c:v>149.58109090908999</c:v>
                </c:pt>
                <c:pt idx="101">
                  <c:v>151.928545454545</c:v>
                </c:pt>
                <c:pt idx="102">
                  <c:v>154.55190909090899</c:v>
                </c:pt>
                <c:pt idx="103">
                  <c:v>158.18654545454501</c:v>
                </c:pt>
                <c:pt idx="104">
                  <c:v>158.18654545454501</c:v>
                </c:pt>
                <c:pt idx="105">
                  <c:v>159.635181818181</c:v>
                </c:pt>
                <c:pt idx="106">
                  <c:v>159.635181818181</c:v>
                </c:pt>
                <c:pt idx="107">
                  <c:v>160.92481818181801</c:v>
                </c:pt>
                <c:pt idx="108">
                  <c:v>160.92481818181801</c:v>
                </c:pt>
                <c:pt idx="109">
                  <c:v>164.214</c:v>
                </c:pt>
                <c:pt idx="110">
                  <c:v>164.214</c:v>
                </c:pt>
                <c:pt idx="111">
                  <c:v>167.02518181818101</c:v>
                </c:pt>
                <c:pt idx="112">
                  <c:v>168.611272727272</c:v>
                </c:pt>
                <c:pt idx="113">
                  <c:v>172.03327272727199</c:v>
                </c:pt>
                <c:pt idx="114">
                  <c:v>174.91218181818101</c:v>
                </c:pt>
                <c:pt idx="115">
                  <c:v>177.69472727272699</c:v>
                </c:pt>
                <c:pt idx="116">
                  <c:v>180.62745454545399</c:v>
                </c:pt>
                <c:pt idx="117">
                  <c:v>184.78118181818101</c:v>
                </c:pt>
                <c:pt idx="118">
                  <c:v>186.56018181818101</c:v>
                </c:pt>
                <c:pt idx="119">
                  <c:v>189.42327272727201</c:v>
                </c:pt>
                <c:pt idx="120">
                  <c:v>190.80518181818101</c:v>
                </c:pt>
                <c:pt idx="121">
                  <c:v>192.79218181818101</c:v>
                </c:pt>
                <c:pt idx="122">
                  <c:v>193.73454545454501</c:v>
                </c:pt>
                <c:pt idx="123">
                  <c:v>193.73454545454501</c:v>
                </c:pt>
                <c:pt idx="124">
                  <c:v>193.73454545454501</c:v>
                </c:pt>
                <c:pt idx="125">
                  <c:v>193.73454545454501</c:v>
                </c:pt>
                <c:pt idx="126">
                  <c:v>195.45672727272699</c:v>
                </c:pt>
                <c:pt idx="127">
                  <c:v>197.16463636363599</c:v>
                </c:pt>
                <c:pt idx="128">
                  <c:v>197.16463636363599</c:v>
                </c:pt>
                <c:pt idx="129">
                  <c:v>200.345454545454</c:v>
                </c:pt>
                <c:pt idx="130">
                  <c:v>205.07972727272701</c:v>
                </c:pt>
                <c:pt idx="131">
                  <c:v>208.18618181818101</c:v>
                </c:pt>
                <c:pt idx="132">
                  <c:v>210.86681818181799</c:v>
                </c:pt>
                <c:pt idx="133">
                  <c:v>213.41327272727199</c:v>
                </c:pt>
                <c:pt idx="134">
                  <c:v>213.41327272727199</c:v>
                </c:pt>
                <c:pt idx="135">
                  <c:v>220.56081818181801</c:v>
                </c:pt>
                <c:pt idx="136">
                  <c:v>222.458272727272</c:v>
                </c:pt>
                <c:pt idx="137">
                  <c:v>223.957818181818</c:v>
                </c:pt>
                <c:pt idx="138">
                  <c:v>223.957818181818</c:v>
                </c:pt>
                <c:pt idx="139">
                  <c:v>227.576909090909</c:v>
                </c:pt>
                <c:pt idx="140">
                  <c:v>227.576909090909</c:v>
                </c:pt>
                <c:pt idx="141">
                  <c:v>227.576909090909</c:v>
                </c:pt>
                <c:pt idx="142">
                  <c:v>229.54572727272699</c:v>
                </c:pt>
                <c:pt idx="143">
                  <c:v>229.54572727272699</c:v>
                </c:pt>
                <c:pt idx="144">
                  <c:v>229.54572727272699</c:v>
                </c:pt>
                <c:pt idx="145">
                  <c:v>230.83809090909</c:v>
                </c:pt>
                <c:pt idx="146">
                  <c:v>232.62236363636299</c:v>
                </c:pt>
                <c:pt idx="147">
                  <c:v>235.75154545454501</c:v>
                </c:pt>
                <c:pt idx="148">
                  <c:v>240.363909090909</c:v>
                </c:pt>
                <c:pt idx="149">
                  <c:v>242.189818181818</c:v>
                </c:pt>
                <c:pt idx="150">
                  <c:v>245.73390909090901</c:v>
                </c:pt>
                <c:pt idx="151">
                  <c:v>249.37245454545399</c:v>
                </c:pt>
                <c:pt idx="152">
                  <c:v>250.76245454545401</c:v>
                </c:pt>
                <c:pt idx="153">
                  <c:v>252.34627272727201</c:v>
                </c:pt>
                <c:pt idx="154">
                  <c:v>254.41172727272701</c:v>
                </c:pt>
                <c:pt idx="155">
                  <c:v>254.41172727272701</c:v>
                </c:pt>
                <c:pt idx="156">
                  <c:v>257.826181818181</c:v>
                </c:pt>
                <c:pt idx="157">
                  <c:v>259.79554545454499</c:v>
                </c:pt>
                <c:pt idx="158">
                  <c:v>261.86363636363598</c:v>
                </c:pt>
                <c:pt idx="159">
                  <c:v>263.72618181818098</c:v>
                </c:pt>
                <c:pt idx="160">
                  <c:v>266.04481818181802</c:v>
                </c:pt>
                <c:pt idx="161">
                  <c:v>266.04481818181802</c:v>
                </c:pt>
                <c:pt idx="162">
                  <c:v>266.04481818181802</c:v>
                </c:pt>
                <c:pt idx="163">
                  <c:v>269.196363636363</c:v>
                </c:pt>
                <c:pt idx="164">
                  <c:v>270.72418181818102</c:v>
                </c:pt>
                <c:pt idx="165">
                  <c:v>273.74527272727198</c:v>
                </c:pt>
                <c:pt idx="166">
                  <c:v>278.398727272727</c:v>
                </c:pt>
                <c:pt idx="167">
                  <c:v>278.398727272727</c:v>
                </c:pt>
                <c:pt idx="168">
                  <c:v>280.302545454545</c:v>
                </c:pt>
                <c:pt idx="169">
                  <c:v>283.67500000000001</c:v>
                </c:pt>
                <c:pt idx="170">
                  <c:v>287.93890909090902</c:v>
                </c:pt>
                <c:pt idx="171">
                  <c:v>291.48563636363599</c:v>
                </c:pt>
                <c:pt idx="172">
                  <c:v>291.48563636363599</c:v>
                </c:pt>
                <c:pt idx="173">
                  <c:v>293.20327272727201</c:v>
                </c:pt>
                <c:pt idx="174">
                  <c:v>294.84009090909001</c:v>
                </c:pt>
                <c:pt idx="175">
                  <c:v>294.84009090909001</c:v>
                </c:pt>
                <c:pt idx="176">
                  <c:v>294.84009090909001</c:v>
                </c:pt>
                <c:pt idx="177">
                  <c:v>296.72981818181802</c:v>
                </c:pt>
                <c:pt idx="178">
                  <c:v>296.72981818181802</c:v>
                </c:pt>
                <c:pt idx="179">
                  <c:v>298.77972727272697</c:v>
                </c:pt>
                <c:pt idx="180">
                  <c:v>298.77972727272697</c:v>
                </c:pt>
                <c:pt idx="181">
                  <c:v>301.987454545454</c:v>
                </c:pt>
                <c:pt idx="182">
                  <c:v>312.40190909090899</c:v>
                </c:pt>
                <c:pt idx="183">
                  <c:v>312.40190909090899</c:v>
                </c:pt>
                <c:pt idx="184">
                  <c:v>314.02227272727202</c:v>
                </c:pt>
                <c:pt idx="185">
                  <c:v>317.82327272727201</c:v>
                </c:pt>
                <c:pt idx="186">
                  <c:v>317.82327272727201</c:v>
                </c:pt>
                <c:pt idx="187">
                  <c:v>317.82327272727201</c:v>
                </c:pt>
                <c:pt idx="188">
                  <c:v>321.30827272727203</c:v>
                </c:pt>
                <c:pt idx="189">
                  <c:v>324.47645454545398</c:v>
                </c:pt>
                <c:pt idx="190">
                  <c:v>324.47645454545398</c:v>
                </c:pt>
                <c:pt idx="191">
                  <c:v>328.52699999999999</c:v>
                </c:pt>
                <c:pt idx="192">
                  <c:v>328.52699999999999</c:v>
                </c:pt>
                <c:pt idx="193">
                  <c:v>330.51400000000001</c:v>
                </c:pt>
                <c:pt idx="194">
                  <c:v>330.51400000000001</c:v>
                </c:pt>
                <c:pt idx="195">
                  <c:v>330.51400000000001</c:v>
                </c:pt>
                <c:pt idx="196">
                  <c:v>330.51400000000001</c:v>
                </c:pt>
                <c:pt idx="197">
                  <c:v>335.06109090909001</c:v>
                </c:pt>
                <c:pt idx="198">
                  <c:v>338.059636363636</c:v>
                </c:pt>
                <c:pt idx="199">
                  <c:v>338.059636363636</c:v>
                </c:pt>
                <c:pt idx="200">
                  <c:v>342.88145454545401</c:v>
                </c:pt>
                <c:pt idx="201">
                  <c:v>346.73618181818102</c:v>
                </c:pt>
                <c:pt idx="202">
                  <c:v>348.790636363636</c:v>
                </c:pt>
                <c:pt idx="203">
                  <c:v>352.06163636363601</c:v>
                </c:pt>
                <c:pt idx="204">
                  <c:v>352.06163636363601</c:v>
                </c:pt>
                <c:pt idx="205">
                  <c:v>354.14672727272699</c:v>
                </c:pt>
                <c:pt idx="206">
                  <c:v>355.78063636363601</c:v>
                </c:pt>
                <c:pt idx="207">
                  <c:v>359.64800000000002</c:v>
                </c:pt>
                <c:pt idx="208">
                  <c:v>359.64800000000002</c:v>
                </c:pt>
                <c:pt idx="209">
                  <c:v>361.53736363636301</c:v>
                </c:pt>
                <c:pt idx="210">
                  <c:v>363.826181818181</c:v>
                </c:pt>
                <c:pt idx="211">
                  <c:v>365.84281818181802</c:v>
                </c:pt>
                <c:pt idx="212">
                  <c:v>365.84281818181802</c:v>
                </c:pt>
                <c:pt idx="213">
                  <c:v>367.833454545454</c:v>
                </c:pt>
                <c:pt idx="214">
                  <c:v>371.80554545454498</c:v>
                </c:pt>
                <c:pt idx="215">
                  <c:v>373.37709090908999</c:v>
                </c:pt>
                <c:pt idx="216">
                  <c:v>376.487727272727</c:v>
                </c:pt>
                <c:pt idx="217">
                  <c:v>376.487727272727</c:v>
                </c:pt>
                <c:pt idx="218">
                  <c:v>378.18799999999999</c:v>
                </c:pt>
                <c:pt idx="219">
                  <c:v>383.61054545454499</c:v>
                </c:pt>
                <c:pt idx="220">
                  <c:v>383.61054545454499</c:v>
                </c:pt>
                <c:pt idx="221">
                  <c:v>385.26772727272697</c:v>
                </c:pt>
                <c:pt idx="222">
                  <c:v>389.32209090908998</c:v>
                </c:pt>
                <c:pt idx="223">
                  <c:v>389.32209090908998</c:v>
                </c:pt>
                <c:pt idx="224">
                  <c:v>390.94872727272701</c:v>
                </c:pt>
                <c:pt idx="225">
                  <c:v>396.89327272727201</c:v>
                </c:pt>
                <c:pt idx="226">
                  <c:v>396.89327272727201</c:v>
                </c:pt>
                <c:pt idx="227">
                  <c:v>396.89327272727201</c:v>
                </c:pt>
                <c:pt idx="228">
                  <c:v>396.89327272727201</c:v>
                </c:pt>
                <c:pt idx="229">
                  <c:v>399.112272727272</c:v>
                </c:pt>
                <c:pt idx="230">
                  <c:v>403.09800000000001</c:v>
                </c:pt>
                <c:pt idx="231">
                  <c:v>403.09800000000001</c:v>
                </c:pt>
                <c:pt idx="232">
                  <c:v>404.653727272727</c:v>
                </c:pt>
                <c:pt idx="233">
                  <c:v>406.68299999999999</c:v>
                </c:pt>
                <c:pt idx="234">
                  <c:v>406.68299999999999</c:v>
                </c:pt>
                <c:pt idx="235">
                  <c:v>406.68299999999999</c:v>
                </c:pt>
                <c:pt idx="236">
                  <c:v>411.06927272727199</c:v>
                </c:pt>
                <c:pt idx="237">
                  <c:v>415.38536363636302</c:v>
                </c:pt>
                <c:pt idx="238">
                  <c:v>415.38536363636302</c:v>
                </c:pt>
                <c:pt idx="239">
                  <c:v>415.38536363636302</c:v>
                </c:pt>
                <c:pt idx="240">
                  <c:v>417.58427272727198</c:v>
                </c:pt>
                <c:pt idx="241">
                  <c:v>417.58427272727198</c:v>
                </c:pt>
                <c:pt idx="242">
                  <c:v>417.58427272727198</c:v>
                </c:pt>
                <c:pt idx="243">
                  <c:v>418.31536363636297</c:v>
                </c:pt>
                <c:pt idx="244">
                  <c:v>419.48118181818103</c:v>
                </c:pt>
                <c:pt idx="245">
                  <c:v>423.083818181818</c:v>
                </c:pt>
                <c:pt idx="246">
                  <c:v>425.077</c:v>
                </c:pt>
                <c:pt idx="247">
                  <c:v>426.09854545454499</c:v>
                </c:pt>
                <c:pt idx="248">
                  <c:v>429.43018181818098</c:v>
                </c:pt>
                <c:pt idx="249">
                  <c:v>431.17109090909003</c:v>
                </c:pt>
                <c:pt idx="250">
                  <c:v>433.35599999999999</c:v>
                </c:pt>
                <c:pt idx="251">
                  <c:v>434.52681818181799</c:v>
                </c:pt>
                <c:pt idx="252">
                  <c:v>436.59745454545401</c:v>
                </c:pt>
                <c:pt idx="253">
                  <c:v>438.583181818181</c:v>
                </c:pt>
                <c:pt idx="254">
                  <c:v>440.82936363636298</c:v>
                </c:pt>
                <c:pt idx="255">
                  <c:v>442.261545454545</c:v>
                </c:pt>
                <c:pt idx="256">
                  <c:v>444.89345454545401</c:v>
                </c:pt>
                <c:pt idx="257">
                  <c:v>448.37327272727202</c:v>
                </c:pt>
                <c:pt idx="258">
                  <c:v>449.52109090908999</c:v>
                </c:pt>
                <c:pt idx="259">
                  <c:v>450.59199999999998</c:v>
                </c:pt>
                <c:pt idx="260">
                  <c:v>452.75245454545399</c:v>
                </c:pt>
                <c:pt idx="261">
                  <c:v>455.26009090909002</c:v>
                </c:pt>
                <c:pt idx="262">
                  <c:v>457.04554545454499</c:v>
                </c:pt>
                <c:pt idx="263">
                  <c:v>459.16654545454497</c:v>
                </c:pt>
                <c:pt idx="264">
                  <c:v>461.27709090909002</c:v>
                </c:pt>
                <c:pt idx="265">
                  <c:v>462.99554545454498</c:v>
                </c:pt>
                <c:pt idx="266">
                  <c:v>465.45954545454498</c:v>
                </c:pt>
                <c:pt idx="267">
                  <c:v>467.18181818181802</c:v>
                </c:pt>
                <c:pt idx="268">
                  <c:v>468.60809090908998</c:v>
                </c:pt>
                <c:pt idx="269">
                  <c:v>471.08254545454503</c:v>
                </c:pt>
                <c:pt idx="270">
                  <c:v>472.172272727272</c:v>
                </c:pt>
                <c:pt idx="271">
                  <c:v>474.18572727272698</c:v>
                </c:pt>
                <c:pt idx="272">
                  <c:v>477.38872727272701</c:v>
                </c:pt>
                <c:pt idx="273">
                  <c:v>478.68272727272699</c:v>
                </c:pt>
                <c:pt idx="274">
                  <c:v>480.68281818181799</c:v>
                </c:pt>
                <c:pt idx="275">
                  <c:v>482.48363636363598</c:v>
                </c:pt>
                <c:pt idx="276">
                  <c:v>484.37672727272701</c:v>
                </c:pt>
                <c:pt idx="277">
                  <c:v>486.58800000000002</c:v>
                </c:pt>
                <c:pt idx="278">
                  <c:v>488.27463636363598</c:v>
                </c:pt>
                <c:pt idx="279">
                  <c:v>490.21163636363599</c:v>
                </c:pt>
                <c:pt idx="280">
                  <c:v>492.189545454545</c:v>
                </c:pt>
                <c:pt idx="281">
                  <c:v>492.79163636363597</c:v>
                </c:pt>
                <c:pt idx="282">
                  <c:v>494.59463636363603</c:v>
                </c:pt>
                <c:pt idx="283">
                  <c:v>496.49518181818098</c:v>
                </c:pt>
                <c:pt idx="284">
                  <c:v>497.50781818181798</c:v>
                </c:pt>
                <c:pt idx="285">
                  <c:v>497.50781818181798</c:v>
                </c:pt>
                <c:pt idx="286">
                  <c:v>497.50781818181798</c:v>
                </c:pt>
                <c:pt idx="287">
                  <c:v>497.50781818181798</c:v>
                </c:pt>
                <c:pt idx="288">
                  <c:v>497.50781818181798</c:v>
                </c:pt>
                <c:pt idx="289">
                  <c:v>497.50781818181798</c:v>
                </c:pt>
                <c:pt idx="290">
                  <c:v>497.50781818181798</c:v>
                </c:pt>
                <c:pt idx="291">
                  <c:v>497.50781818181798</c:v>
                </c:pt>
                <c:pt idx="292">
                  <c:v>497.50781818181798</c:v>
                </c:pt>
                <c:pt idx="293">
                  <c:v>497.50781818181798</c:v>
                </c:pt>
                <c:pt idx="294">
                  <c:v>497.50781818181798</c:v>
                </c:pt>
                <c:pt idx="295">
                  <c:v>497.50781818181798</c:v>
                </c:pt>
                <c:pt idx="296">
                  <c:v>497.50781818181798</c:v>
                </c:pt>
                <c:pt idx="297">
                  <c:v>497.50781818181798</c:v>
                </c:pt>
                <c:pt idx="298">
                  <c:v>497.50781818181798</c:v>
                </c:pt>
                <c:pt idx="299">
                  <c:v>497.50781818181798</c:v>
                </c:pt>
                <c:pt idx="300">
                  <c:v>497.50781818181798</c:v>
                </c:pt>
                <c:pt idx="301">
                  <c:v>497.50781818181798</c:v>
                </c:pt>
                <c:pt idx="302">
                  <c:v>497.50781818181798</c:v>
                </c:pt>
                <c:pt idx="303">
                  <c:v>497.50781818181798</c:v>
                </c:pt>
                <c:pt idx="304">
                  <c:v>497.50781818181798</c:v>
                </c:pt>
                <c:pt idx="305">
                  <c:v>497.50781818181798</c:v>
                </c:pt>
                <c:pt idx="306">
                  <c:v>497.50781818181798</c:v>
                </c:pt>
                <c:pt idx="307">
                  <c:v>497.50781818181798</c:v>
                </c:pt>
                <c:pt idx="308">
                  <c:v>497.50781818181798</c:v>
                </c:pt>
                <c:pt idx="309">
                  <c:v>497.50781818181798</c:v>
                </c:pt>
                <c:pt idx="310">
                  <c:v>497.50781818181798</c:v>
                </c:pt>
                <c:pt idx="311">
                  <c:v>497.50781818181798</c:v>
                </c:pt>
                <c:pt idx="312">
                  <c:v>497.50781818181798</c:v>
                </c:pt>
                <c:pt idx="313">
                  <c:v>497.50781818181798</c:v>
                </c:pt>
                <c:pt idx="314">
                  <c:v>497.50781818181798</c:v>
                </c:pt>
                <c:pt idx="315">
                  <c:v>497.50781818181798</c:v>
                </c:pt>
                <c:pt idx="316">
                  <c:v>497.50781818181798</c:v>
                </c:pt>
                <c:pt idx="317">
                  <c:v>497.50781818181798</c:v>
                </c:pt>
                <c:pt idx="318">
                  <c:v>497.50781818181798</c:v>
                </c:pt>
                <c:pt idx="319">
                  <c:v>497.50781818181798</c:v>
                </c:pt>
                <c:pt idx="320">
                  <c:v>497.50781818181798</c:v>
                </c:pt>
                <c:pt idx="321">
                  <c:v>497.50781818181798</c:v>
                </c:pt>
                <c:pt idx="322">
                  <c:v>497.50781818181798</c:v>
                </c:pt>
                <c:pt idx="323">
                  <c:v>497.50781818181798</c:v>
                </c:pt>
                <c:pt idx="324">
                  <c:v>497.50781818181798</c:v>
                </c:pt>
                <c:pt idx="325">
                  <c:v>497.50781818181798</c:v>
                </c:pt>
                <c:pt idx="326">
                  <c:v>497.50781818181798</c:v>
                </c:pt>
                <c:pt idx="327">
                  <c:v>501.41654545454497</c:v>
                </c:pt>
                <c:pt idx="328">
                  <c:v>505.41672727272697</c:v>
                </c:pt>
                <c:pt idx="329">
                  <c:v>509.492181818181</c:v>
                </c:pt>
                <c:pt idx="330">
                  <c:v>509.492181818181</c:v>
                </c:pt>
                <c:pt idx="331">
                  <c:v>509.492181818181</c:v>
                </c:pt>
                <c:pt idx="332">
                  <c:v>513.826909090909</c:v>
                </c:pt>
                <c:pt idx="333">
                  <c:v>522.70790909090897</c:v>
                </c:pt>
                <c:pt idx="334">
                  <c:v>527.19154545454501</c:v>
                </c:pt>
                <c:pt idx="335">
                  <c:v>531.80654545454502</c:v>
                </c:pt>
                <c:pt idx="336">
                  <c:v>531.80654545454502</c:v>
                </c:pt>
                <c:pt idx="337">
                  <c:v>541.403181818181</c:v>
                </c:pt>
                <c:pt idx="338">
                  <c:v>556.31627272727201</c:v>
                </c:pt>
                <c:pt idx="339">
                  <c:v>561.25763636363604</c:v>
                </c:pt>
                <c:pt idx="340">
                  <c:v>561.25763636363604</c:v>
                </c:pt>
                <c:pt idx="341">
                  <c:v>561.25763636363604</c:v>
                </c:pt>
                <c:pt idx="342">
                  <c:v>566.47345454545405</c:v>
                </c:pt>
                <c:pt idx="343">
                  <c:v>572.51890909090901</c:v>
                </c:pt>
                <c:pt idx="344">
                  <c:v>572.51890909090901</c:v>
                </c:pt>
                <c:pt idx="345">
                  <c:v>572.51890909090901</c:v>
                </c:pt>
                <c:pt idx="346">
                  <c:v>578.15790909090902</c:v>
                </c:pt>
                <c:pt idx="347">
                  <c:v>578.15790909090902</c:v>
                </c:pt>
                <c:pt idx="348">
                  <c:v>578.15790909090902</c:v>
                </c:pt>
                <c:pt idx="349">
                  <c:v>578.15790909090902</c:v>
                </c:pt>
                <c:pt idx="350">
                  <c:v>578.15790909090902</c:v>
                </c:pt>
                <c:pt idx="351">
                  <c:v>578.15790909090902</c:v>
                </c:pt>
                <c:pt idx="352">
                  <c:v>584.33163636363599</c:v>
                </c:pt>
                <c:pt idx="353">
                  <c:v>584.33163636363599</c:v>
                </c:pt>
                <c:pt idx="354">
                  <c:v>584.33163636363599</c:v>
                </c:pt>
                <c:pt idx="355">
                  <c:v>584.33163636363599</c:v>
                </c:pt>
                <c:pt idx="356">
                  <c:v>584.33163636363599</c:v>
                </c:pt>
                <c:pt idx="357">
                  <c:v>590.91845454545398</c:v>
                </c:pt>
                <c:pt idx="358">
                  <c:v>590.91845454545398</c:v>
                </c:pt>
                <c:pt idx="359">
                  <c:v>590.91845454545398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1-4196-B51F-683457CC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96"/>
        <c:axId val="993632"/>
      </c:scatterChart>
      <c:valAx>
        <c:axId val="9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32"/>
        <c:crosses val="autoZero"/>
        <c:crossBetween val="midCat"/>
      </c:valAx>
      <c:valAx>
        <c:axId val="9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None!$B$1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</c:numCache>
            </c:numRef>
          </c:xVal>
          <c:yVal>
            <c:numRef>
              <c:f>None!$B$2:$B$444</c:f>
              <c:numCache>
                <c:formatCode>General</c:formatCode>
                <c:ptCount val="443"/>
                <c:pt idx="0">
                  <c:v>1.0893836646117899E-2</c:v>
                </c:pt>
                <c:pt idx="1">
                  <c:v>1.2718319741084999E-2</c:v>
                </c:pt>
                <c:pt idx="2">
                  <c:v>1.1157358306757501E-2</c:v>
                </c:pt>
                <c:pt idx="3">
                  <c:v>1.20290351572984E-2</c:v>
                </c:pt>
                <c:pt idx="4">
                  <c:v>1.28778891629968E-2</c:v>
                </c:pt>
                <c:pt idx="5">
                  <c:v>1.6380819053180298E-2</c:v>
                </c:pt>
                <c:pt idx="6">
                  <c:v>1.76848029885553E-2</c:v>
                </c:pt>
                <c:pt idx="7">
                  <c:v>1.8422912954257201E-2</c:v>
                </c:pt>
                <c:pt idx="8">
                  <c:v>1.3813575511657201E-2</c:v>
                </c:pt>
                <c:pt idx="9">
                  <c:v>2.90042448304559E-2</c:v>
                </c:pt>
                <c:pt idx="10">
                  <c:v>2.6794812482310099E-2</c:v>
                </c:pt>
                <c:pt idx="11">
                  <c:v>3.7079296505902699E-2</c:v>
                </c:pt>
                <c:pt idx="12">
                  <c:v>3.7825843742648503E-2</c:v>
                </c:pt>
                <c:pt idx="13">
                  <c:v>3.9201935561943603E-2</c:v>
                </c:pt>
                <c:pt idx="14">
                  <c:v>3.9919296569054602E-2</c:v>
                </c:pt>
                <c:pt idx="15">
                  <c:v>3.08177618732649E-2</c:v>
                </c:pt>
                <c:pt idx="16">
                  <c:v>4.0877374488701199E-2</c:v>
                </c:pt>
                <c:pt idx="17">
                  <c:v>2.7777205180033598E-2</c:v>
                </c:pt>
                <c:pt idx="18">
                  <c:v>5.0545195759805601E-2</c:v>
                </c:pt>
                <c:pt idx="19">
                  <c:v>5.25516190840443E-2</c:v>
                </c:pt>
                <c:pt idx="20">
                  <c:v>6.67226985255054E-2</c:v>
                </c:pt>
                <c:pt idx="21">
                  <c:v>4.9542772258278397E-2</c:v>
                </c:pt>
                <c:pt idx="22">
                  <c:v>6.8696370372099205E-2</c:v>
                </c:pt>
                <c:pt idx="23">
                  <c:v>5.7482240691214402E-2</c:v>
                </c:pt>
                <c:pt idx="24">
                  <c:v>7.2226017334795098E-2</c:v>
                </c:pt>
                <c:pt idx="25">
                  <c:v>8.2710099623285405E-2</c:v>
                </c:pt>
                <c:pt idx="26">
                  <c:v>0.11933336231503799</c:v>
                </c:pt>
                <c:pt idx="27">
                  <c:v>5.9012678451673302E-2</c:v>
                </c:pt>
                <c:pt idx="28">
                  <c:v>9.6582778130978694E-2</c:v>
                </c:pt>
                <c:pt idx="29">
                  <c:v>9.1412914971704506E-2</c:v>
                </c:pt>
                <c:pt idx="30">
                  <c:v>0.12503600660470099</c:v>
                </c:pt>
                <c:pt idx="31">
                  <c:v>8.6048663503349596E-2</c:v>
                </c:pt>
                <c:pt idx="32">
                  <c:v>9.3190711719266905E-2</c:v>
                </c:pt>
                <c:pt idx="33">
                  <c:v>0.13742090288891601</c:v>
                </c:pt>
                <c:pt idx="34">
                  <c:v>0.13810954970553399</c:v>
                </c:pt>
                <c:pt idx="35">
                  <c:v>0.14046826147949201</c:v>
                </c:pt>
                <c:pt idx="36">
                  <c:v>0.128066103001997</c:v>
                </c:pt>
                <c:pt idx="37">
                  <c:v>0.111054063798759</c:v>
                </c:pt>
                <c:pt idx="38">
                  <c:v>0.11381621626396</c:v>
                </c:pt>
                <c:pt idx="39">
                  <c:v>0.12897831121338299</c:v>
                </c:pt>
                <c:pt idx="40">
                  <c:v>0.14985548919817099</c:v>
                </c:pt>
                <c:pt idx="41">
                  <c:v>0.13799905463856299</c:v>
                </c:pt>
                <c:pt idx="42">
                  <c:v>0.11425021301271</c:v>
                </c:pt>
                <c:pt idx="43">
                  <c:v>0.116256537852592</c:v>
                </c:pt>
                <c:pt idx="44">
                  <c:v>0.147593063122472</c:v>
                </c:pt>
                <c:pt idx="45">
                  <c:v>0.14096901252538699</c:v>
                </c:pt>
                <c:pt idx="46">
                  <c:v>0.119172916439498</c:v>
                </c:pt>
                <c:pt idx="47">
                  <c:v>0.121103453661766</c:v>
                </c:pt>
                <c:pt idx="48">
                  <c:v>0.16538168976766501</c:v>
                </c:pt>
                <c:pt idx="49">
                  <c:v>0.12075270133942199</c:v>
                </c:pt>
                <c:pt idx="50">
                  <c:v>0.122711976182698</c:v>
                </c:pt>
                <c:pt idx="51">
                  <c:v>0.144540874798084</c:v>
                </c:pt>
                <c:pt idx="52">
                  <c:v>0.20470666791320499</c:v>
                </c:pt>
                <c:pt idx="53">
                  <c:v>0.14954985604566301</c:v>
                </c:pt>
                <c:pt idx="54">
                  <c:v>0.17719815034597899</c:v>
                </c:pt>
                <c:pt idx="55">
                  <c:v>0.102482844314599</c:v>
                </c:pt>
                <c:pt idx="56">
                  <c:v>0.13910859140283299</c:v>
                </c:pt>
                <c:pt idx="57">
                  <c:v>0.13813638945488499</c:v>
                </c:pt>
                <c:pt idx="58">
                  <c:v>0.16336246233409499</c:v>
                </c:pt>
                <c:pt idx="59">
                  <c:v>0.14518892091477401</c:v>
                </c:pt>
                <c:pt idx="60">
                  <c:v>0.130938663479332</c:v>
                </c:pt>
                <c:pt idx="61">
                  <c:v>0.17451908438932701</c:v>
                </c:pt>
                <c:pt idx="62">
                  <c:v>0.14657759434876</c:v>
                </c:pt>
                <c:pt idx="63">
                  <c:v>0.12834419291825</c:v>
                </c:pt>
                <c:pt idx="64">
                  <c:v>0.14164877841512499</c:v>
                </c:pt>
                <c:pt idx="65">
                  <c:v>0.11645452760316</c:v>
                </c:pt>
                <c:pt idx="66">
                  <c:v>0.13366596981701101</c:v>
                </c:pt>
                <c:pt idx="67">
                  <c:v>0.157254028777493</c:v>
                </c:pt>
                <c:pt idx="68">
                  <c:v>0.164741845283433</c:v>
                </c:pt>
                <c:pt idx="69">
                  <c:v>0.167478867093381</c:v>
                </c:pt>
                <c:pt idx="70">
                  <c:v>0.175632116300557</c:v>
                </c:pt>
                <c:pt idx="71">
                  <c:v>0.16433501840664599</c:v>
                </c:pt>
                <c:pt idx="72">
                  <c:v>0.21980212457510201</c:v>
                </c:pt>
                <c:pt idx="73">
                  <c:v>0.183901347315376</c:v>
                </c:pt>
                <c:pt idx="74">
                  <c:v>0.20046214662578399</c:v>
                </c:pt>
                <c:pt idx="75">
                  <c:v>0.157858151442543</c:v>
                </c:pt>
                <c:pt idx="76">
                  <c:v>0.20622118130560199</c:v>
                </c:pt>
                <c:pt idx="77">
                  <c:v>0.126155664779664</c:v>
                </c:pt>
                <c:pt idx="78">
                  <c:v>0.19974574074549001</c:v>
                </c:pt>
                <c:pt idx="79">
                  <c:v>0.18208716431258301</c:v>
                </c:pt>
                <c:pt idx="80">
                  <c:v>0.170883348820281</c:v>
                </c:pt>
                <c:pt idx="81">
                  <c:v>0.195097866393139</c:v>
                </c:pt>
                <c:pt idx="82">
                  <c:v>0.155741380682622</c:v>
                </c:pt>
                <c:pt idx="83">
                  <c:v>0.145486488255611</c:v>
                </c:pt>
                <c:pt idx="84">
                  <c:v>0.17539304142893999</c:v>
                </c:pt>
                <c:pt idx="85">
                  <c:v>0.19869218919492099</c:v>
                </c:pt>
                <c:pt idx="86">
                  <c:v>0.155940057537784</c:v>
                </c:pt>
                <c:pt idx="87">
                  <c:v>0.144421394224134</c:v>
                </c:pt>
                <c:pt idx="88">
                  <c:v>0.15721021924006101</c:v>
                </c:pt>
                <c:pt idx="89">
                  <c:v>0.14703957837058501</c:v>
                </c:pt>
                <c:pt idx="90">
                  <c:v>0.15397401241883399</c:v>
                </c:pt>
                <c:pt idx="91">
                  <c:v>0.14983038521179601</c:v>
                </c:pt>
                <c:pt idx="92">
                  <c:v>0.15998699215567999</c:v>
                </c:pt>
                <c:pt idx="93">
                  <c:v>0.17024894954946801</c:v>
                </c:pt>
                <c:pt idx="94">
                  <c:v>0.16181308128858099</c:v>
                </c:pt>
                <c:pt idx="95">
                  <c:v>0.14870771707296301</c:v>
                </c:pt>
                <c:pt idx="96">
                  <c:v>0.152401454784858</c:v>
                </c:pt>
                <c:pt idx="97">
                  <c:v>0.14239657413634699</c:v>
                </c:pt>
                <c:pt idx="98">
                  <c:v>0.122992936241704</c:v>
                </c:pt>
                <c:pt idx="99">
                  <c:v>0.15039718192464999</c:v>
                </c:pt>
                <c:pt idx="100">
                  <c:v>0.15044016301243501</c:v>
                </c:pt>
                <c:pt idx="101">
                  <c:v>0.10255891843216</c:v>
                </c:pt>
                <c:pt idx="102">
                  <c:v>0.14143673892813</c:v>
                </c:pt>
                <c:pt idx="103">
                  <c:v>0.131618875501301</c:v>
                </c:pt>
                <c:pt idx="104">
                  <c:v>0.115409837739779</c:v>
                </c:pt>
                <c:pt idx="105">
                  <c:v>0.103881002535061</c:v>
                </c:pt>
                <c:pt idx="106">
                  <c:v>0.13878105738669499</c:v>
                </c:pt>
                <c:pt idx="107">
                  <c:v>0.10720555096725499</c:v>
                </c:pt>
                <c:pt idx="108">
                  <c:v>0.118459545668018</c:v>
                </c:pt>
                <c:pt idx="109">
                  <c:v>0.11533571673655101</c:v>
                </c:pt>
                <c:pt idx="110">
                  <c:v>0.102521538189748</c:v>
                </c:pt>
                <c:pt idx="111">
                  <c:v>0.113902368550532</c:v>
                </c:pt>
                <c:pt idx="112">
                  <c:v>8.8762790462485003E-2</c:v>
                </c:pt>
                <c:pt idx="113">
                  <c:v>0.10703691412681</c:v>
                </c:pt>
                <c:pt idx="114">
                  <c:v>0.10661950980151599</c:v>
                </c:pt>
                <c:pt idx="115">
                  <c:v>7.7501501442594198E-2</c:v>
                </c:pt>
                <c:pt idx="116">
                  <c:v>7.7514068770386593E-2</c:v>
                </c:pt>
                <c:pt idx="117">
                  <c:v>8.5313909244473005E-2</c:v>
                </c:pt>
                <c:pt idx="118">
                  <c:v>9.3201186492592999E-2</c:v>
                </c:pt>
                <c:pt idx="119">
                  <c:v>8.5794122968374006E-2</c:v>
                </c:pt>
                <c:pt idx="120">
                  <c:v>8.7213907172529803E-2</c:v>
                </c:pt>
                <c:pt idx="121">
                  <c:v>8.6332843829378697E-2</c:v>
                </c:pt>
                <c:pt idx="122">
                  <c:v>7.3083168218943603E-2</c:v>
                </c:pt>
                <c:pt idx="123">
                  <c:v>6.11744666587088E-2</c:v>
                </c:pt>
                <c:pt idx="124">
                  <c:v>5.0604220844619303E-2</c:v>
                </c:pt>
                <c:pt idx="125">
                  <c:v>8.3751412635230393E-2</c:v>
                </c:pt>
                <c:pt idx="126">
                  <c:v>8.8991385798475597E-2</c:v>
                </c:pt>
                <c:pt idx="127">
                  <c:v>4.7329246808829398E-2</c:v>
                </c:pt>
                <c:pt idx="128">
                  <c:v>7.3963942204767999E-2</c:v>
                </c:pt>
                <c:pt idx="129">
                  <c:v>7.4283808156502304E-2</c:v>
                </c:pt>
                <c:pt idx="130">
                  <c:v>7.2077654937403507E-2</c:v>
                </c:pt>
                <c:pt idx="131">
                  <c:v>7.7129480309029302E-2</c:v>
                </c:pt>
                <c:pt idx="132">
                  <c:v>6.3030793917991296E-2</c:v>
                </c:pt>
                <c:pt idx="133">
                  <c:v>6.1543859764835E-2</c:v>
                </c:pt>
                <c:pt idx="134">
                  <c:v>6.7734439561543805E-2</c:v>
                </c:pt>
                <c:pt idx="135">
                  <c:v>7.1648688320036E-2</c:v>
                </c:pt>
                <c:pt idx="136">
                  <c:v>5.32890969973367E-2</c:v>
                </c:pt>
                <c:pt idx="137">
                  <c:v>6.58965829766998E-2</c:v>
                </c:pt>
                <c:pt idx="138">
                  <c:v>8.2951287241518498E-2</c:v>
                </c:pt>
                <c:pt idx="139">
                  <c:v>6.7989114012385596E-2</c:v>
                </c:pt>
                <c:pt idx="140">
                  <c:v>4.2643631041259698E-2</c:v>
                </c:pt>
                <c:pt idx="141">
                  <c:v>5.4995157320351602E-2</c:v>
                </c:pt>
                <c:pt idx="142">
                  <c:v>7.0509942086108293E-2</c:v>
                </c:pt>
                <c:pt idx="143">
                  <c:v>6.4216919128184793E-2</c:v>
                </c:pt>
                <c:pt idx="144">
                  <c:v>6.5420579125689396E-2</c:v>
                </c:pt>
                <c:pt idx="145">
                  <c:v>7.2443694622608107E-2</c:v>
                </c:pt>
                <c:pt idx="146">
                  <c:v>4.5067326870337397E-2</c:v>
                </c:pt>
                <c:pt idx="147">
                  <c:v>6.11873418215505E-2</c:v>
                </c:pt>
                <c:pt idx="148">
                  <c:v>7.1332151977724897E-2</c:v>
                </c:pt>
                <c:pt idx="149">
                  <c:v>5.6473455900306599E-2</c:v>
                </c:pt>
                <c:pt idx="150">
                  <c:v>6.3542838281276798E-2</c:v>
                </c:pt>
                <c:pt idx="151">
                  <c:v>6.6108586460709801E-2</c:v>
                </c:pt>
                <c:pt idx="152">
                  <c:v>6.3675983226366806E-2</c:v>
                </c:pt>
                <c:pt idx="153">
                  <c:v>5.0575935451586299E-2</c:v>
                </c:pt>
                <c:pt idx="154">
                  <c:v>6.0290019606410498E-2</c:v>
                </c:pt>
                <c:pt idx="155">
                  <c:v>6.2561144879633906E-2</c:v>
                </c:pt>
                <c:pt idx="156">
                  <c:v>6.5426292361333502E-2</c:v>
                </c:pt>
                <c:pt idx="157">
                  <c:v>5.0812693559668901E-2</c:v>
                </c:pt>
                <c:pt idx="158">
                  <c:v>6.7754829633233205E-2</c:v>
                </c:pt>
                <c:pt idx="159">
                  <c:v>6.0242538145456298E-2</c:v>
                </c:pt>
                <c:pt idx="160">
                  <c:v>6.1972053937199303E-2</c:v>
                </c:pt>
                <c:pt idx="161">
                  <c:v>5.4472659518842399E-2</c:v>
                </c:pt>
                <c:pt idx="162">
                  <c:v>6.0647699360317497E-2</c:v>
                </c:pt>
                <c:pt idx="163">
                  <c:v>5.9654086303634703E-2</c:v>
                </c:pt>
                <c:pt idx="164">
                  <c:v>4.5165082976236497E-2</c:v>
                </c:pt>
                <c:pt idx="165">
                  <c:v>4.6907841770846101E-2</c:v>
                </c:pt>
                <c:pt idx="166">
                  <c:v>6.2768670468529006E-2</c:v>
                </c:pt>
                <c:pt idx="167">
                  <c:v>6.0365202221476698E-2</c:v>
                </c:pt>
                <c:pt idx="168">
                  <c:v>5.4966639336603597E-2</c:v>
                </c:pt>
                <c:pt idx="169">
                  <c:v>5.1351947036266499E-2</c:v>
                </c:pt>
                <c:pt idx="170">
                  <c:v>6.8608467273683998E-2</c:v>
                </c:pt>
                <c:pt idx="171">
                  <c:v>6.4147632621069206E-2</c:v>
                </c:pt>
                <c:pt idx="172">
                  <c:v>5.3514372629487203E-2</c:v>
                </c:pt>
                <c:pt idx="173">
                  <c:v>6.6789927719172207E-2</c:v>
                </c:pt>
                <c:pt idx="174">
                  <c:v>5.4242053158955701E-2</c:v>
                </c:pt>
                <c:pt idx="175">
                  <c:v>5.5259135018805597E-2</c:v>
                </c:pt>
                <c:pt idx="176">
                  <c:v>4.9904223182032199E-2</c:v>
                </c:pt>
                <c:pt idx="177">
                  <c:v>5.8781995704500198E-2</c:v>
                </c:pt>
                <c:pt idx="178">
                  <c:v>5.58155735394281E-2</c:v>
                </c:pt>
                <c:pt idx="179">
                  <c:v>6.3727988110020506E-2</c:v>
                </c:pt>
                <c:pt idx="180">
                  <c:v>4.8371261783742799E-2</c:v>
                </c:pt>
                <c:pt idx="181">
                  <c:v>5.5675396963658898E-2</c:v>
                </c:pt>
                <c:pt idx="182">
                  <c:v>5.75065375630446E-2</c:v>
                </c:pt>
                <c:pt idx="183">
                  <c:v>5.5511963221319002E-2</c:v>
                </c:pt>
                <c:pt idx="184">
                  <c:v>4.2992854093940297E-2</c:v>
                </c:pt>
                <c:pt idx="185">
                  <c:v>5.71864275910762E-2</c:v>
                </c:pt>
                <c:pt idx="186">
                  <c:v>4.1220075857749103E-2</c:v>
                </c:pt>
                <c:pt idx="187">
                  <c:v>5.3750312383997897E-2</c:v>
                </c:pt>
                <c:pt idx="188">
                  <c:v>5.91653991152125E-2</c:v>
                </c:pt>
                <c:pt idx="189">
                  <c:v>5.8515453031454702E-2</c:v>
                </c:pt>
                <c:pt idx="190">
                  <c:v>5.5230472832624201E-2</c:v>
                </c:pt>
                <c:pt idx="191">
                  <c:v>4.3629924824364501E-2</c:v>
                </c:pt>
                <c:pt idx="192">
                  <c:v>4.9941165864353002E-2</c:v>
                </c:pt>
                <c:pt idx="193">
                  <c:v>5.5932543809986898E-2</c:v>
                </c:pt>
                <c:pt idx="194">
                  <c:v>5.7126753881050103E-2</c:v>
                </c:pt>
                <c:pt idx="195">
                  <c:v>5.2051918410959602E-2</c:v>
                </c:pt>
                <c:pt idx="196">
                  <c:v>4.7491006888580302E-2</c:v>
                </c:pt>
                <c:pt idx="197">
                  <c:v>5.3446088872186E-2</c:v>
                </c:pt>
                <c:pt idx="198">
                  <c:v>4.7659141973134603E-2</c:v>
                </c:pt>
                <c:pt idx="199">
                  <c:v>3.8425028093453301E-2</c:v>
                </c:pt>
                <c:pt idx="200">
                  <c:v>4.4050294157419997E-2</c:v>
                </c:pt>
                <c:pt idx="201">
                  <c:v>4.6423398553379999E-2</c:v>
                </c:pt>
                <c:pt idx="202">
                  <c:v>4.4815613617418003E-2</c:v>
                </c:pt>
                <c:pt idx="203">
                  <c:v>4.8001513029078798E-2</c:v>
                </c:pt>
                <c:pt idx="204">
                  <c:v>4.9648700470376797E-2</c:v>
                </c:pt>
                <c:pt idx="205">
                  <c:v>5.0565818422209897E-2</c:v>
                </c:pt>
                <c:pt idx="206">
                  <c:v>5.8590257519928697E-2</c:v>
                </c:pt>
                <c:pt idx="207">
                  <c:v>4.5126130984447399E-2</c:v>
                </c:pt>
                <c:pt idx="208">
                  <c:v>5.4508663837640199E-2</c:v>
                </c:pt>
                <c:pt idx="209">
                  <c:v>4.6286094025283699E-2</c:v>
                </c:pt>
                <c:pt idx="210">
                  <c:v>4.9190980611658601E-2</c:v>
                </c:pt>
                <c:pt idx="211">
                  <c:v>4.3000084026776901E-2</c:v>
                </c:pt>
                <c:pt idx="212">
                  <c:v>4.9264144964133103E-2</c:v>
                </c:pt>
                <c:pt idx="213">
                  <c:v>4.7934770732928303E-2</c:v>
                </c:pt>
                <c:pt idx="214">
                  <c:v>4.74957577587111E-2</c:v>
                </c:pt>
                <c:pt idx="215">
                  <c:v>5.4759273570484698E-2</c:v>
                </c:pt>
                <c:pt idx="216">
                  <c:v>4.5884508916475698E-2</c:v>
                </c:pt>
                <c:pt idx="217">
                  <c:v>4.1487380498738603E-2</c:v>
                </c:pt>
                <c:pt idx="218">
                  <c:v>4.6469273214432297E-2</c:v>
                </c:pt>
                <c:pt idx="219">
                  <c:v>4.7543773930669997E-2</c:v>
                </c:pt>
                <c:pt idx="220">
                  <c:v>4.84004634432285E-2</c:v>
                </c:pt>
                <c:pt idx="221">
                  <c:v>5.00541710442233E-2</c:v>
                </c:pt>
                <c:pt idx="222">
                  <c:v>5.6048920126533501E-2</c:v>
                </c:pt>
                <c:pt idx="223">
                  <c:v>5.0059273372068197E-2</c:v>
                </c:pt>
                <c:pt idx="224">
                  <c:v>4.6912397958167297E-2</c:v>
                </c:pt>
                <c:pt idx="225">
                  <c:v>5.45463713452847E-2</c:v>
                </c:pt>
                <c:pt idx="226">
                  <c:v>3.9821607897318603E-2</c:v>
                </c:pt>
                <c:pt idx="227">
                  <c:v>6.3347358262624304E-2</c:v>
                </c:pt>
                <c:pt idx="228">
                  <c:v>3.5352153482337299E-2</c:v>
                </c:pt>
                <c:pt idx="229">
                  <c:v>5.5872714277516299E-2</c:v>
                </c:pt>
                <c:pt idx="230">
                  <c:v>4.2025286816011198E-2</c:v>
                </c:pt>
                <c:pt idx="231">
                  <c:v>3.99670995804811E-2</c:v>
                </c:pt>
                <c:pt idx="232">
                  <c:v>4.34681904610318E-2</c:v>
                </c:pt>
                <c:pt idx="233">
                  <c:v>4.8086845628635001E-2</c:v>
                </c:pt>
                <c:pt idx="234">
                  <c:v>5.2173089029809702E-2</c:v>
                </c:pt>
                <c:pt idx="235">
                  <c:v>4.0093561685718301E-2</c:v>
                </c:pt>
                <c:pt idx="236">
                  <c:v>3.9491899605651699E-2</c:v>
                </c:pt>
                <c:pt idx="237">
                  <c:v>4.5500454404155198E-2</c:v>
                </c:pt>
                <c:pt idx="238">
                  <c:v>4.7121869041715399E-2</c:v>
                </c:pt>
                <c:pt idx="239">
                  <c:v>4.9857937820258103E-2</c:v>
                </c:pt>
                <c:pt idx="240">
                  <c:v>4.7392665019824302E-2</c:v>
                </c:pt>
                <c:pt idx="241">
                  <c:v>4.1489211698200003E-2</c:v>
                </c:pt>
                <c:pt idx="242">
                  <c:v>4.3266953774562397E-2</c:v>
                </c:pt>
                <c:pt idx="243">
                  <c:v>4.17199357821341E-2</c:v>
                </c:pt>
                <c:pt idx="244">
                  <c:v>4.6106740486690001E-2</c:v>
                </c:pt>
                <c:pt idx="245">
                  <c:v>4.6191137008626898E-2</c:v>
                </c:pt>
                <c:pt idx="246">
                  <c:v>4.5634757921504003E-2</c:v>
                </c:pt>
                <c:pt idx="247">
                  <c:v>4.7411761841420701E-2</c:v>
                </c:pt>
                <c:pt idx="248">
                  <c:v>5.16819353511528E-2</c:v>
                </c:pt>
                <c:pt idx="249">
                  <c:v>5.1649006525468999E-2</c:v>
                </c:pt>
                <c:pt idx="250">
                  <c:v>4.97323870286819E-2</c:v>
                </c:pt>
                <c:pt idx="251">
                  <c:v>7.9183335375813804E-2</c:v>
                </c:pt>
                <c:pt idx="252">
                  <c:v>0.10090733214992099</c:v>
                </c:pt>
                <c:pt idx="253">
                  <c:v>8.9451808547983097E-2</c:v>
                </c:pt>
                <c:pt idx="254">
                  <c:v>0.114845639337615</c:v>
                </c:pt>
                <c:pt idx="255">
                  <c:v>0.121677587935428</c:v>
                </c:pt>
                <c:pt idx="256">
                  <c:v>0.14244356146109</c:v>
                </c:pt>
                <c:pt idx="257">
                  <c:v>0.14663060331567199</c:v>
                </c:pt>
                <c:pt idx="258">
                  <c:v>0.15138987680995999</c:v>
                </c:pt>
                <c:pt idx="259">
                  <c:v>0.118633223878873</c:v>
                </c:pt>
                <c:pt idx="260">
                  <c:v>0.15316762631551001</c:v>
                </c:pt>
                <c:pt idx="261">
                  <c:v>0.12757593759576399</c:v>
                </c:pt>
                <c:pt idx="262">
                  <c:v>0.124411445292505</c:v>
                </c:pt>
                <c:pt idx="263">
                  <c:v>0.101158963681779</c:v>
                </c:pt>
                <c:pt idx="264">
                  <c:v>0.119148956357499</c:v>
                </c:pt>
                <c:pt idx="265">
                  <c:v>0.119141583746165</c:v>
                </c:pt>
                <c:pt idx="266">
                  <c:v>0.11217750000128</c:v>
                </c:pt>
                <c:pt idx="267">
                  <c:v>0.11423473591983201</c:v>
                </c:pt>
                <c:pt idx="268">
                  <c:v>0.13746290922920901</c:v>
                </c:pt>
                <c:pt idx="269">
                  <c:v>0.106798357012411</c:v>
                </c:pt>
                <c:pt idx="270">
                  <c:v>0.121176150737399</c:v>
                </c:pt>
                <c:pt idx="271">
                  <c:v>0.149801935995655</c:v>
                </c:pt>
                <c:pt idx="272">
                  <c:v>0.105514990596157</c:v>
                </c:pt>
                <c:pt idx="273">
                  <c:v>0.12589789692946099</c:v>
                </c:pt>
                <c:pt idx="274">
                  <c:v>0.14622172845954401</c:v>
                </c:pt>
                <c:pt idx="275">
                  <c:v>0.112069797737316</c:v>
                </c:pt>
                <c:pt idx="276">
                  <c:v>0.15105124854055699</c:v>
                </c:pt>
                <c:pt idx="277">
                  <c:v>0.13238840692960199</c:v>
                </c:pt>
                <c:pt idx="278">
                  <c:v>0.13154311950535699</c:v>
                </c:pt>
                <c:pt idx="279">
                  <c:v>0.13552964111382901</c:v>
                </c:pt>
                <c:pt idx="280">
                  <c:v>0.15262546650268199</c:v>
                </c:pt>
                <c:pt idx="281">
                  <c:v>0.15135155248926499</c:v>
                </c:pt>
                <c:pt idx="282">
                  <c:v>0.136489750630507</c:v>
                </c:pt>
                <c:pt idx="283">
                  <c:v>0.129143797697364</c:v>
                </c:pt>
                <c:pt idx="284">
                  <c:v>0.122122983343636</c:v>
                </c:pt>
                <c:pt idx="285">
                  <c:v>0.143223192774488</c:v>
                </c:pt>
                <c:pt idx="286">
                  <c:v>0.15680278412236301</c:v>
                </c:pt>
                <c:pt idx="287">
                  <c:v>0.142420351727024</c:v>
                </c:pt>
                <c:pt idx="288">
                  <c:v>0.112859655993966</c:v>
                </c:pt>
                <c:pt idx="289">
                  <c:v>0.14240694147219299</c:v>
                </c:pt>
                <c:pt idx="290">
                  <c:v>0.14200051215218101</c:v>
                </c:pt>
                <c:pt idx="291">
                  <c:v>0.15830711952794799</c:v>
                </c:pt>
                <c:pt idx="292">
                  <c:v>0.18912127367348999</c:v>
                </c:pt>
                <c:pt idx="293">
                  <c:v>0.18845638520785801</c:v>
                </c:pt>
                <c:pt idx="294">
                  <c:v>0.16634430425395799</c:v>
                </c:pt>
                <c:pt idx="295">
                  <c:v>0.22504577270974099</c:v>
                </c:pt>
                <c:pt idx="296">
                  <c:v>0.20984594777461901</c:v>
                </c:pt>
                <c:pt idx="297">
                  <c:v>0.24275054211580899</c:v>
                </c:pt>
                <c:pt idx="298">
                  <c:v>0.15955053196456701</c:v>
                </c:pt>
                <c:pt idx="299">
                  <c:v>0.20311110989585601</c:v>
                </c:pt>
                <c:pt idx="300">
                  <c:v>0.244068970677498</c:v>
                </c:pt>
                <c:pt idx="301">
                  <c:v>0.23004045239048701</c:v>
                </c:pt>
                <c:pt idx="302">
                  <c:v>0.27891732238478401</c:v>
                </c:pt>
                <c:pt idx="303">
                  <c:v>0.229712724072522</c:v>
                </c:pt>
                <c:pt idx="304">
                  <c:v>0.18428552240912299</c:v>
                </c:pt>
                <c:pt idx="305">
                  <c:v>0.24881750080476001</c:v>
                </c:pt>
                <c:pt idx="306">
                  <c:v>0.221405965755478</c:v>
                </c:pt>
                <c:pt idx="307">
                  <c:v>0.29473816433820998</c:v>
                </c:pt>
                <c:pt idx="308">
                  <c:v>0.22015669302340199</c:v>
                </c:pt>
                <c:pt idx="309">
                  <c:v>0.16404797479557501</c:v>
                </c:pt>
                <c:pt idx="310">
                  <c:v>0.205448205401211</c:v>
                </c:pt>
                <c:pt idx="311">
                  <c:v>0.20729007850958001</c:v>
                </c:pt>
                <c:pt idx="312">
                  <c:v>0.22697896786669</c:v>
                </c:pt>
                <c:pt idx="313">
                  <c:v>0.20331212904047799</c:v>
                </c:pt>
                <c:pt idx="314">
                  <c:v>0.26988936731399799</c:v>
                </c:pt>
                <c:pt idx="315">
                  <c:v>0.28596992108834401</c:v>
                </c:pt>
                <c:pt idx="316">
                  <c:v>0.20763975798105899</c:v>
                </c:pt>
                <c:pt idx="317">
                  <c:v>0.229002041714441</c:v>
                </c:pt>
                <c:pt idx="318">
                  <c:v>0.245660954493713</c:v>
                </c:pt>
                <c:pt idx="319">
                  <c:v>0.20414735353506999</c:v>
                </c:pt>
                <c:pt idx="320">
                  <c:v>0.219437777982669</c:v>
                </c:pt>
                <c:pt idx="321">
                  <c:v>0.22809738936767901</c:v>
                </c:pt>
                <c:pt idx="322">
                  <c:v>0.18006225469356399</c:v>
                </c:pt>
                <c:pt idx="323">
                  <c:v>0.223111059331664</c:v>
                </c:pt>
                <c:pt idx="324">
                  <c:v>0.24580204524052299</c:v>
                </c:pt>
                <c:pt idx="325">
                  <c:v>0.22315000694213699</c:v>
                </c:pt>
                <c:pt idx="326">
                  <c:v>0.22247795750176799</c:v>
                </c:pt>
                <c:pt idx="327">
                  <c:v>0.28600994821690201</c:v>
                </c:pt>
                <c:pt idx="328">
                  <c:v>0.21618730712153</c:v>
                </c:pt>
                <c:pt idx="329">
                  <c:v>0.25551170788586097</c:v>
                </c:pt>
                <c:pt idx="330">
                  <c:v>0.20394721732080401</c:v>
                </c:pt>
                <c:pt idx="331">
                  <c:v>0.25183082362072101</c:v>
                </c:pt>
                <c:pt idx="332">
                  <c:v>0.23401988960199999</c:v>
                </c:pt>
                <c:pt idx="333">
                  <c:v>0.21603264572563699</c:v>
                </c:pt>
                <c:pt idx="334">
                  <c:v>0.23306244925903</c:v>
                </c:pt>
                <c:pt idx="335">
                  <c:v>0.21520913877408801</c:v>
                </c:pt>
                <c:pt idx="336">
                  <c:v>0.165927171379745</c:v>
                </c:pt>
                <c:pt idx="337">
                  <c:v>0.24699489176995101</c:v>
                </c:pt>
                <c:pt idx="338">
                  <c:v>0.19793733822201401</c:v>
                </c:pt>
                <c:pt idx="339">
                  <c:v>0.214130128541066</c:v>
                </c:pt>
                <c:pt idx="340">
                  <c:v>0.227615482170023</c:v>
                </c:pt>
                <c:pt idx="341">
                  <c:v>0.20983399992676499</c:v>
                </c:pt>
                <c:pt idx="342">
                  <c:v>0.261011096464495</c:v>
                </c:pt>
                <c:pt idx="343">
                  <c:v>0.21587789479851099</c:v>
                </c:pt>
                <c:pt idx="344">
                  <c:v>0.20756690108265</c:v>
                </c:pt>
                <c:pt idx="345">
                  <c:v>0.200619858941324</c:v>
                </c:pt>
                <c:pt idx="346">
                  <c:v>0.22869611806165399</c:v>
                </c:pt>
                <c:pt idx="347">
                  <c:v>0.171844711774226</c:v>
                </c:pt>
                <c:pt idx="348">
                  <c:v>0.20428337281373701</c:v>
                </c:pt>
                <c:pt idx="349">
                  <c:v>0.21605933003352801</c:v>
                </c:pt>
                <c:pt idx="350">
                  <c:v>0.19823012516646199</c:v>
                </c:pt>
                <c:pt idx="351">
                  <c:v>0.21891006031975899</c:v>
                </c:pt>
                <c:pt idx="352">
                  <c:v>0.18352139409551399</c:v>
                </c:pt>
                <c:pt idx="353">
                  <c:v>0.161150648645633</c:v>
                </c:pt>
                <c:pt idx="354">
                  <c:v>0.18526554233866899</c:v>
                </c:pt>
                <c:pt idx="355">
                  <c:v>0.19055848770387299</c:v>
                </c:pt>
                <c:pt idx="356">
                  <c:v>0.15631399178236399</c:v>
                </c:pt>
                <c:pt idx="357">
                  <c:v>0.194943678179339</c:v>
                </c:pt>
                <c:pt idx="358">
                  <c:v>0.18738869362766</c:v>
                </c:pt>
                <c:pt idx="359">
                  <c:v>0.17138857242751501</c:v>
                </c:pt>
                <c:pt idx="360">
                  <c:v>0.151616429309893</c:v>
                </c:pt>
                <c:pt idx="361">
                  <c:v>0.13715542887591201</c:v>
                </c:pt>
                <c:pt idx="362">
                  <c:v>0.15172995167550499</c:v>
                </c:pt>
                <c:pt idx="363">
                  <c:v>0.12542051486893199</c:v>
                </c:pt>
                <c:pt idx="364">
                  <c:v>0.151623579045603</c:v>
                </c:pt>
                <c:pt idx="365">
                  <c:v>0.13173592120668701</c:v>
                </c:pt>
                <c:pt idx="366">
                  <c:v>0.11927890198968399</c:v>
                </c:pt>
                <c:pt idx="367">
                  <c:v>0.13376396765724</c:v>
                </c:pt>
                <c:pt idx="368">
                  <c:v>0.114713144541673</c:v>
                </c:pt>
                <c:pt idx="369">
                  <c:v>0.123992420832871</c:v>
                </c:pt>
                <c:pt idx="370">
                  <c:v>0.13147309579425601</c:v>
                </c:pt>
                <c:pt idx="371">
                  <c:v>0.12106375665582</c:v>
                </c:pt>
                <c:pt idx="372">
                  <c:v>0.113769525344748</c:v>
                </c:pt>
                <c:pt idx="373">
                  <c:v>0.117127670658021</c:v>
                </c:pt>
                <c:pt idx="374">
                  <c:v>0.106805860110756</c:v>
                </c:pt>
                <c:pt idx="375">
                  <c:v>0.13088277236867199</c:v>
                </c:pt>
                <c:pt idx="376">
                  <c:v>0.15122876192656601</c:v>
                </c:pt>
                <c:pt idx="377">
                  <c:v>0.14741370767895901</c:v>
                </c:pt>
                <c:pt idx="378">
                  <c:v>0.12593379571569899</c:v>
                </c:pt>
                <c:pt idx="379">
                  <c:v>0.13969855898938799</c:v>
                </c:pt>
                <c:pt idx="380">
                  <c:v>0.12988166688119601</c:v>
                </c:pt>
                <c:pt idx="381">
                  <c:v>0.123503698022448</c:v>
                </c:pt>
                <c:pt idx="382">
                  <c:v>0.140939020324159</c:v>
                </c:pt>
                <c:pt idx="383">
                  <c:v>0.14876604838596399</c:v>
                </c:pt>
                <c:pt idx="384">
                  <c:v>0.15878649661104699</c:v>
                </c:pt>
                <c:pt idx="385">
                  <c:v>0.15324794878534201</c:v>
                </c:pt>
                <c:pt idx="386">
                  <c:v>0.14362362140644899</c:v>
                </c:pt>
                <c:pt idx="387">
                  <c:v>0.13251297611597401</c:v>
                </c:pt>
                <c:pt idx="388">
                  <c:v>8.6376522308324405E-2</c:v>
                </c:pt>
                <c:pt idx="389">
                  <c:v>0.13222715755886499</c:v>
                </c:pt>
                <c:pt idx="390">
                  <c:v>0.117308245250245</c:v>
                </c:pt>
                <c:pt idx="391">
                  <c:v>0.138376745385107</c:v>
                </c:pt>
                <c:pt idx="392">
                  <c:v>0.14777226026714599</c:v>
                </c:pt>
                <c:pt idx="393">
                  <c:v>0.138341230821205</c:v>
                </c:pt>
                <c:pt idx="394">
                  <c:v>0.118249565589883</c:v>
                </c:pt>
                <c:pt idx="395">
                  <c:v>0.14337349799964499</c:v>
                </c:pt>
                <c:pt idx="396">
                  <c:v>0.145177072694228</c:v>
                </c:pt>
                <c:pt idx="397">
                  <c:v>0.10655057094227501</c:v>
                </c:pt>
                <c:pt idx="398">
                  <c:v>0.12801434309103699</c:v>
                </c:pt>
                <c:pt idx="399">
                  <c:v>0.103791666174943</c:v>
                </c:pt>
                <c:pt idx="400">
                  <c:v>0.14943181825801399</c:v>
                </c:pt>
                <c:pt idx="401">
                  <c:v>0.10723662878231099</c:v>
                </c:pt>
                <c:pt idx="402">
                  <c:v>0.109423753185452</c:v>
                </c:pt>
                <c:pt idx="403">
                  <c:v>9.5912341586254807E-2</c:v>
                </c:pt>
                <c:pt idx="404">
                  <c:v>0.11103313653966899</c:v>
                </c:pt>
                <c:pt idx="405">
                  <c:v>0.10882234274529901</c:v>
                </c:pt>
                <c:pt idx="406">
                  <c:v>0.117626676606833</c:v>
                </c:pt>
                <c:pt idx="407">
                  <c:v>0.104877820047932</c:v>
                </c:pt>
                <c:pt idx="408">
                  <c:v>7.1831953421070197E-2</c:v>
                </c:pt>
                <c:pt idx="409">
                  <c:v>9.7907534836442794E-2</c:v>
                </c:pt>
                <c:pt idx="410">
                  <c:v>9.02648527272015E-2</c:v>
                </c:pt>
                <c:pt idx="411">
                  <c:v>0.104362943068815</c:v>
                </c:pt>
                <c:pt idx="412">
                  <c:v>8.3818482768088801E-2</c:v>
                </c:pt>
                <c:pt idx="413">
                  <c:v>0.10013016751725</c:v>
                </c:pt>
                <c:pt idx="414">
                  <c:v>9.8259759852330805E-2</c:v>
                </c:pt>
                <c:pt idx="415">
                  <c:v>8.0481327385769103E-2</c:v>
                </c:pt>
                <c:pt idx="416">
                  <c:v>0.111970042227531</c:v>
                </c:pt>
                <c:pt idx="417">
                  <c:v>9.9562086697919605E-2</c:v>
                </c:pt>
                <c:pt idx="418">
                  <c:v>6.8174566342403098E-2</c:v>
                </c:pt>
                <c:pt idx="419">
                  <c:v>9.0976967966002006E-2</c:v>
                </c:pt>
                <c:pt idx="420">
                  <c:v>0.112543611501963</c:v>
                </c:pt>
                <c:pt idx="421">
                  <c:v>0.111826543281034</c:v>
                </c:pt>
                <c:pt idx="422">
                  <c:v>9.6670853053165307E-2</c:v>
                </c:pt>
                <c:pt idx="423">
                  <c:v>8.8419143300726602E-2</c:v>
                </c:pt>
                <c:pt idx="424">
                  <c:v>0.11284950410455601</c:v>
                </c:pt>
                <c:pt idx="425">
                  <c:v>0.111434095310827</c:v>
                </c:pt>
                <c:pt idx="426">
                  <c:v>8.7332297941828202E-2</c:v>
                </c:pt>
                <c:pt idx="427">
                  <c:v>9.88814542601371E-2</c:v>
                </c:pt>
                <c:pt idx="428">
                  <c:v>8.1839853748543301E-2</c:v>
                </c:pt>
                <c:pt idx="429">
                  <c:v>7.1948725579963596E-2</c:v>
                </c:pt>
                <c:pt idx="430">
                  <c:v>7.6280721168339893E-2</c:v>
                </c:pt>
                <c:pt idx="431">
                  <c:v>7.4131988520056799E-2</c:v>
                </c:pt>
                <c:pt idx="432">
                  <c:v>7.1108809839232304E-2</c:v>
                </c:pt>
                <c:pt idx="433">
                  <c:v>8.2950835204035706E-2</c:v>
                </c:pt>
                <c:pt idx="434">
                  <c:v>8.03629686191243E-2</c:v>
                </c:pt>
                <c:pt idx="435">
                  <c:v>7.1457546565872596E-2</c:v>
                </c:pt>
                <c:pt idx="436">
                  <c:v>8.3698549966163702E-2</c:v>
                </c:pt>
                <c:pt idx="437">
                  <c:v>8.1669615251479602E-2</c:v>
                </c:pt>
                <c:pt idx="438">
                  <c:v>7.9975109791351404E-2</c:v>
                </c:pt>
                <c:pt idx="439">
                  <c:v>9.1937937553996096E-2</c:v>
                </c:pt>
                <c:pt idx="440">
                  <c:v>8.0924219538789199E-2</c:v>
                </c:pt>
                <c:pt idx="441">
                  <c:v>7.9841884268151295E-2</c:v>
                </c:pt>
                <c:pt idx="442">
                  <c:v>8.8378297628104702E-2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F-48DB-B2D5-03E3839C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0</xdr:row>
      <xdr:rowOff>0</xdr:rowOff>
    </xdr:from>
    <xdr:to>
      <xdr:col>23</xdr:col>
      <xdr:colOff>400050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0</xdr:row>
      <xdr:rowOff>57150</xdr:rowOff>
    </xdr:from>
    <xdr:to>
      <xdr:col>15</xdr:col>
      <xdr:colOff>590550</xdr:colOff>
      <xdr:row>14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16</xdr:row>
      <xdr:rowOff>9525</xdr:rowOff>
    </xdr:from>
    <xdr:to>
      <xdr:col>15</xdr:col>
      <xdr:colOff>571500</xdr:colOff>
      <xdr:row>30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123825</xdr:colOff>
      <xdr:row>15</xdr:row>
      <xdr:rowOff>133350</xdr:rowOff>
    </xdr:from>
    <xdr:to>
      <xdr:col>23</xdr:col>
      <xdr:colOff>428625</xdr:colOff>
      <xdr:row>30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2</xdr:row>
      <xdr:rowOff>152400</xdr:rowOff>
    </xdr:from>
    <xdr:to>
      <xdr:col>26</xdr:col>
      <xdr:colOff>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123825</xdr:rowOff>
    </xdr:from>
    <xdr:to>
      <xdr:col>19</xdr:col>
      <xdr:colOff>0</xdr:colOff>
      <xdr:row>17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17</xdr:row>
      <xdr:rowOff>161925</xdr:rowOff>
    </xdr:from>
    <xdr:to>
      <xdr:col>20</xdr:col>
      <xdr:colOff>228600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361950</xdr:colOff>
      <xdr:row>17</xdr:row>
      <xdr:rowOff>180975</xdr:rowOff>
    </xdr:from>
    <xdr:to>
      <xdr:col>28</xdr:col>
      <xdr:colOff>57150</xdr:colOff>
      <xdr:row>32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17</xdr:row>
      <xdr:rowOff>123825</xdr:rowOff>
    </xdr:from>
    <xdr:to>
      <xdr:col>19</xdr:col>
      <xdr:colOff>361950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76200</xdr:rowOff>
    </xdr:from>
    <xdr:to>
      <xdr:col>19</xdr:col>
      <xdr:colOff>314325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495300</xdr:colOff>
      <xdr:row>1</xdr:row>
      <xdr:rowOff>47625</xdr:rowOff>
    </xdr:from>
    <xdr:to>
      <xdr:col>27</xdr:col>
      <xdr:colOff>190500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18</xdr:row>
      <xdr:rowOff>180975</xdr:rowOff>
    </xdr:from>
    <xdr:to>
      <xdr:col>28</xdr:col>
      <xdr:colOff>0</xdr:colOff>
      <xdr:row>33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180975</xdr:rowOff>
    </xdr:from>
    <xdr:to>
      <xdr:col>12</xdr:col>
      <xdr:colOff>276225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1</xdr:row>
      <xdr:rowOff>28575</xdr:rowOff>
    </xdr:from>
    <xdr:to>
      <xdr:col>11</xdr:col>
      <xdr:colOff>452437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4</xdr:row>
      <xdr:rowOff>104775</xdr:rowOff>
    </xdr:from>
    <xdr:to>
      <xdr:col>12</xdr:col>
      <xdr:colOff>404812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114300</xdr:rowOff>
    </xdr:from>
    <xdr:to>
      <xdr:col>11</xdr:col>
      <xdr:colOff>400050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7"/>
  <sheetViews>
    <sheetView topLeftCell="A416" workbookViewId="0">
      <selection activeCell="H2" sqref="H2:H447"/>
    </sheetView>
  </sheetViews>
  <sheetFormatPr defaultRowHeight="15" x14ac:dyDescent="0.25"/>
  <cols>
    <col min="2" max="2" width="15.85546875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</row>
    <row r="2" spans="1:8" x14ac:dyDescent="0.25">
      <c r="A2">
        <v>0</v>
      </c>
      <c r="B2">
        <v>1.0645261558175899E-2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1.4057421636046801E-2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1.48270698359347E-2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1.22620415257168E-2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1.3067994831248301E-2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5</v>
      </c>
      <c r="B7">
        <v>1.1766868847139299E-2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1.6780673351803499E-2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7</v>
      </c>
      <c r="B9">
        <v>1.7984711094916402E-2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8</v>
      </c>
      <c r="B10">
        <v>3.41588863466048E-2</v>
      </c>
      <c r="C10">
        <v>0</v>
      </c>
      <c r="D10">
        <v>0</v>
      </c>
      <c r="E10">
        <v>0</v>
      </c>
      <c r="F10">
        <v>4.5272727272727201E-2</v>
      </c>
      <c r="G10">
        <v>0.401422970363636</v>
      </c>
      <c r="H10">
        <v>1.6358181818181801</v>
      </c>
    </row>
    <row r="11" spans="1:8" x14ac:dyDescent="0.25">
      <c r="A11">
        <v>9</v>
      </c>
      <c r="B11">
        <v>3.6598094509578398E-2</v>
      </c>
      <c r="C11">
        <v>0</v>
      </c>
      <c r="D11">
        <v>0</v>
      </c>
      <c r="E11">
        <v>0</v>
      </c>
      <c r="F11">
        <v>8.7909090909090895E-2</v>
      </c>
      <c r="G11">
        <v>0.748987916818181</v>
      </c>
      <c r="H11">
        <v>2.54527272727272</v>
      </c>
    </row>
    <row r="12" spans="1:8" x14ac:dyDescent="0.25">
      <c r="A12">
        <v>10</v>
      </c>
      <c r="B12">
        <v>3.85582397107384E-2</v>
      </c>
      <c r="C12">
        <v>4.4522718949751398E-3</v>
      </c>
      <c r="D12">
        <v>0</v>
      </c>
      <c r="E12">
        <v>2.2261359474875699E-3</v>
      </c>
      <c r="F12">
        <v>0.103545454545454</v>
      </c>
      <c r="G12">
        <v>0.88314744018181801</v>
      </c>
      <c r="H12">
        <v>2.8838181818181798</v>
      </c>
    </row>
    <row r="13" spans="1:8" x14ac:dyDescent="0.25">
      <c r="A13">
        <v>11</v>
      </c>
      <c r="B13">
        <v>3.9929617996331997E-2</v>
      </c>
      <c r="C13">
        <v>4.4522718949751398E-3</v>
      </c>
      <c r="D13">
        <v>0</v>
      </c>
      <c r="E13">
        <v>2.2261359474875699E-3</v>
      </c>
      <c r="F13">
        <v>0.103545454545454</v>
      </c>
      <c r="G13">
        <v>0.88314744018181801</v>
      </c>
      <c r="H13">
        <v>2.8838181818181798</v>
      </c>
    </row>
    <row r="14" spans="1:8" x14ac:dyDescent="0.25">
      <c r="A14">
        <v>12</v>
      </c>
      <c r="B14">
        <v>4.0440970683216303E-2</v>
      </c>
      <c r="C14">
        <v>4.4522718949751398E-3</v>
      </c>
      <c r="D14">
        <v>0</v>
      </c>
      <c r="E14">
        <v>2.2261359474875699E-3</v>
      </c>
      <c r="F14">
        <v>0.103545454545454</v>
      </c>
      <c r="G14">
        <v>0.88314744018181801</v>
      </c>
      <c r="H14">
        <v>2.8838181818181798</v>
      </c>
    </row>
    <row r="15" spans="1:8" x14ac:dyDescent="0.25">
      <c r="A15">
        <v>13</v>
      </c>
      <c r="B15">
        <v>3.7549360816789598E-2</v>
      </c>
      <c r="C15">
        <v>5.1650567488236796E-3</v>
      </c>
      <c r="D15">
        <v>0</v>
      </c>
      <c r="E15">
        <v>2.5825283744118398E-3</v>
      </c>
      <c r="F15">
        <v>0.103545454545454</v>
      </c>
      <c r="G15">
        <v>0.88314744018181801</v>
      </c>
      <c r="H15">
        <v>2.8838181818181798</v>
      </c>
    </row>
    <row r="16" spans="1:8" x14ac:dyDescent="0.25">
      <c r="A16">
        <v>14</v>
      </c>
      <c r="B16">
        <v>4.2906623324670198E-2</v>
      </c>
      <c r="C16">
        <v>5.1650567488236796E-3</v>
      </c>
      <c r="D16">
        <v>0</v>
      </c>
      <c r="E16">
        <v>2.5825283744118398E-3</v>
      </c>
      <c r="F16">
        <v>0.116181818181818</v>
      </c>
      <c r="G16">
        <v>0.93337006163636305</v>
      </c>
      <c r="H16">
        <v>2.9622727272727198</v>
      </c>
    </row>
    <row r="17" spans="1:8" x14ac:dyDescent="0.25">
      <c r="A17">
        <v>15</v>
      </c>
      <c r="B17">
        <v>2.5224168530826301E-2</v>
      </c>
      <c r="C17">
        <v>5.1650567488236796E-3</v>
      </c>
      <c r="D17">
        <v>0</v>
      </c>
      <c r="E17">
        <v>2.5825283744118398E-3</v>
      </c>
      <c r="F17">
        <v>0.116181818181818</v>
      </c>
      <c r="G17">
        <v>0.93337006163636305</v>
      </c>
      <c r="H17">
        <v>2.9622727272727198</v>
      </c>
    </row>
    <row r="18" spans="1:8" x14ac:dyDescent="0.25">
      <c r="A18">
        <v>16</v>
      </c>
      <c r="B18">
        <v>4.7082987150977203E-2</v>
      </c>
      <c r="C18">
        <v>7.5829679315740396E-3</v>
      </c>
      <c r="D18">
        <v>0</v>
      </c>
      <c r="E18">
        <v>3.7914839657870198E-3</v>
      </c>
      <c r="F18">
        <v>0.116181818181818</v>
      </c>
      <c r="G18">
        <v>0.93337006163636305</v>
      </c>
      <c r="H18">
        <v>2.9622727272727198</v>
      </c>
    </row>
    <row r="19" spans="1:8" x14ac:dyDescent="0.25">
      <c r="A19">
        <v>17</v>
      </c>
      <c r="B19">
        <v>4.9961730426701503E-2</v>
      </c>
      <c r="C19">
        <v>8.7919235229492101E-3</v>
      </c>
      <c r="D19">
        <v>0</v>
      </c>
      <c r="E19">
        <v>4.3959617614745998E-3</v>
      </c>
      <c r="F19">
        <v>0.116181818181818</v>
      </c>
      <c r="G19">
        <v>0.93337006163636305</v>
      </c>
      <c r="H19">
        <v>2.9622727272727198</v>
      </c>
    </row>
    <row r="20" spans="1:8" x14ac:dyDescent="0.25">
      <c r="A20">
        <v>18</v>
      </c>
      <c r="B20">
        <v>6.7629421329662501E-2</v>
      </c>
      <c r="C20">
        <v>4.8433737321333402E-2</v>
      </c>
      <c r="D20">
        <v>0</v>
      </c>
      <c r="E20">
        <v>2.4216868660666701E-2</v>
      </c>
      <c r="F20">
        <v>0.132636363636363</v>
      </c>
      <c r="G20">
        <v>1.17726328572727</v>
      </c>
      <c r="H20">
        <v>3.2437272727272699</v>
      </c>
    </row>
    <row r="21" spans="1:8" x14ac:dyDescent="0.25">
      <c r="A21">
        <v>19</v>
      </c>
      <c r="B21">
        <v>7.4790689996475104E-2</v>
      </c>
      <c r="C21">
        <v>8.8075551119717599E-2</v>
      </c>
      <c r="D21">
        <v>0</v>
      </c>
      <c r="E21">
        <v>4.4037775559858799E-2</v>
      </c>
      <c r="F21">
        <v>0.14890909090908999</v>
      </c>
      <c r="G21">
        <v>1.48985780081818</v>
      </c>
      <c r="H21">
        <v>3.94890909090909</v>
      </c>
    </row>
    <row r="22" spans="1:8" x14ac:dyDescent="0.25">
      <c r="A22">
        <v>20</v>
      </c>
      <c r="B22">
        <v>6.9338137682438294E-2</v>
      </c>
      <c r="C22">
        <v>0.103444186123934</v>
      </c>
      <c r="D22">
        <v>0</v>
      </c>
      <c r="E22">
        <v>5.1722093061967303E-2</v>
      </c>
      <c r="F22">
        <v>0.168545454545454</v>
      </c>
      <c r="G22">
        <v>1.8896766859090901</v>
      </c>
      <c r="H22">
        <v>4.8380000000000001</v>
      </c>
    </row>
    <row r="23" spans="1:8" x14ac:dyDescent="0.25">
      <c r="A23">
        <v>21</v>
      </c>
      <c r="B23">
        <v>8.2961957269130304E-2</v>
      </c>
      <c r="C23">
        <v>0.12326509302312599</v>
      </c>
      <c r="D23">
        <v>0</v>
      </c>
      <c r="E23">
        <v>6.1632546511563302E-2</v>
      </c>
      <c r="F23">
        <v>0.23281818181818101</v>
      </c>
      <c r="G23">
        <v>2.8387765367272699</v>
      </c>
      <c r="H23">
        <v>6.9911818181818104</v>
      </c>
    </row>
    <row r="24" spans="1:8" x14ac:dyDescent="0.25">
      <c r="A24">
        <v>22</v>
      </c>
      <c r="B24">
        <v>4.9036473704766603E-2</v>
      </c>
      <c r="C24">
        <v>0.12326509302312599</v>
      </c>
      <c r="D24">
        <v>0</v>
      </c>
      <c r="E24">
        <v>6.1632546511563302E-2</v>
      </c>
      <c r="F24">
        <v>0.36809090909090902</v>
      </c>
      <c r="G24">
        <v>5.0073002620909</v>
      </c>
      <c r="H24">
        <v>12.219636363636299</v>
      </c>
    </row>
    <row r="25" spans="1:8" x14ac:dyDescent="0.25">
      <c r="A25">
        <v>23</v>
      </c>
      <c r="B25">
        <v>9.6580687290940298E-2</v>
      </c>
      <c r="C25">
        <v>0.161697951230135</v>
      </c>
      <c r="D25">
        <v>0</v>
      </c>
      <c r="E25">
        <v>8.0848975615067903E-2</v>
      </c>
      <c r="F25">
        <v>0.38709090909090899</v>
      </c>
      <c r="G25">
        <v>5.4525380684545404</v>
      </c>
      <c r="H25">
        <v>13.753909090909</v>
      </c>
    </row>
    <row r="26" spans="1:8" x14ac:dyDescent="0.25">
      <c r="A26">
        <v>24</v>
      </c>
      <c r="B26">
        <v>8.7969999772202004E-2</v>
      </c>
      <c r="C26">
        <v>0.181518858129327</v>
      </c>
      <c r="D26">
        <v>0</v>
      </c>
      <c r="E26">
        <v>9.0759429064663902E-2</v>
      </c>
      <c r="F26">
        <v>0.44145454545454499</v>
      </c>
      <c r="G26">
        <v>6.7595788598181796</v>
      </c>
      <c r="H26">
        <v>17.241909090909001</v>
      </c>
    </row>
    <row r="27" spans="1:8" x14ac:dyDescent="0.25">
      <c r="A27">
        <v>25</v>
      </c>
      <c r="B27">
        <v>8.2986134131009304E-2</v>
      </c>
      <c r="C27">
        <v>0.181518858129327</v>
      </c>
      <c r="D27">
        <v>0</v>
      </c>
      <c r="E27">
        <v>9.0759429064663902E-2</v>
      </c>
      <c r="F27">
        <v>0.46063636363636301</v>
      </c>
      <c r="G27">
        <v>7.4038783799090897</v>
      </c>
      <c r="H27">
        <v>19.359636363636302</v>
      </c>
    </row>
    <row r="28" spans="1:8" x14ac:dyDescent="0.25">
      <c r="A28">
        <v>26</v>
      </c>
      <c r="B28">
        <v>8.4440817800444004E-2</v>
      </c>
      <c r="C28">
        <v>0.21874276074496099</v>
      </c>
      <c r="D28">
        <v>0</v>
      </c>
      <c r="E28">
        <v>0.10937138037248</v>
      </c>
      <c r="F28">
        <v>0.46536363636363598</v>
      </c>
      <c r="G28">
        <v>7.9354522019090901</v>
      </c>
      <c r="H28">
        <v>20.565999999999999</v>
      </c>
    </row>
    <row r="29" spans="1:8" x14ac:dyDescent="0.25">
      <c r="A29">
        <v>27</v>
      </c>
      <c r="B29">
        <v>8.8153533276444596E-2</v>
      </c>
      <c r="C29">
        <v>0.237354712052778</v>
      </c>
      <c r="D29">
        <v>0</v>
      </c>
      <c r="E29">
        <v>0.118677356026389</v>
      </c>
      <c r="F29">
        <v>0.47118181818181798</v>
      </c>
      <c r="G29">
        <v>8.7786362382727194</v>
      </c>
      <c r="H29">
        <v>22.727181818181801</v>
      </c>
    </row>
    <row r="30" spans="1:8" x14ac:dyDescent="0.25">
      <c r="A30">
        <v>28</v>
      </c>
      <c r="B30">
        <v>9.7994995612466607E-2</v>
      </c>
      <c r="C30">
        <v>0.237354712052778</v>
      </c>
      <c r="D30">
        <v>0</v>
      </c>
      <c r="E30">
        <v>0.118677356026389</v>
      </c>
      <c r="F30">
        <v>0.47654545454545399</v>
      </c>
      <c r="G30">
        <v>9.4571659995454507</v>
      </c>
      <c r="H30">
        <v>24.534454545454501</v>
      </c>
    </row>
    <row r="31" spans="1:8" x14ac:dyDescent="0.25">
      <c r="A31">
        <v>29</v>
      </c>
      <c r="B31">
        <v>0.110478810956155</v>
      </c>
      <c r="C31">
        <v>0.237354712052778</v>
      </c>
      <c r="D31">
        <v>0</v>
      </c>
      <c r="E31">
        <v>0.118677356026389</v>
      </c>
      <c r="F31">
        <v>0.48027272727272702</v>
      </c>
      <c r="G31">
        <v>9.9779331044545394</v>
      </c>
      <c r="H31">
        <v>26.398</v>
      </c>
    </row>
    <row r="32" spans="1:8" x14ac:dyDescent="0.25">
      <c r="A32">
        <v>30</v>
      </c>
      <c r="B32">
        <v>9.6563933711263705E-2</v>
      </c>
      <c r="C32">
        <v>0.237354712052778</v>
      </c>
      <c r="D32">
        <v>0</v>
      </c>
      <c r="E32">
        <v>0.118677356026389</v>
      </c>
      <c r="F32">
        <v>0.48427272727272702</v>
      </c>
      <c r="G32">
        <v>10.550983289818101</v>
      </c>
      <c r="H32">
        <v>28.172818181818101</v>
      </c>
    </row>
    <row r="33" spans="1:8" x14ac:dyDescent="0.25">
      <c r="A33">
        <v>31</v>
      </c>
      <c r="B33">
        <v>0.14253213871064299</v>
      </c>
      <c r="C33">
        <v>0.237354712052778</v>
      </c>
      <c r="D33">
        <v>0</v>
      </c>
      <c r="E33">
        <v>0.118677356026389</v>
      </c>
      <c r="F33">
        <v>0.48709090909090902</v>
      </c>
      <c r="G33">
        <v>10.9647138237272</v>
      </c>
      <c r="H33">
        <v>29.436545454545399</v>
      </c>
    </row>
    <row r="34" spans="1:8" x14ac:dyDescent="0.25">
      <c r="A34">
        <v>32</v>
      </c>
      <c r="B34">
        <v>0.12072399210172</v>
      </c>
      <c r="C34">
        <v>0.237354712052778</v>
      </c>
      <c r="D34">
        <v>0</v>
      </c>
      <c r="E34">
        <v>0.118677356026389</v>
      </c>
      <c r="F34">
        <v>0.49227272727272697</v>
      </c>
      <c r="G34">
        <v>11.685298472181801</v>
      </c>
      <c r="H34">
        <v>31.9440909090909</v>
      </c>
    </row>
    <row r="35" spans="1:8" x14ac:dyDescent="0.25">
      <c r="A35">
        <v>33</v>
      </c>
      <c r="B35">
        <v>0.12664195938874201</v>
      </c>
      <c r="C35">
        <v>0.237354712052778</v>
      </c>
      <c r="D35">
        <v>0</v>
      </c>
      <c r="E35">
        <v>0.118677356026389</v>
      </c>
      <c r="F35">
        <v>0.49681818181818099</v>
      </c>
      <c r="G35">
        <v>12.3801554308181</v>
      </c>
      <c r="H35">
        <v>34.292272727272703</v>
      </c>
    </row>
    <row r="36" spans="1:8" x14ac:dyDescent="0.25">
      <c r="A36">
        <v>34</v>
      </c>
      <c r="B36">
        <v>0.123988470029082</v>
      </c>
      <c r="C36">
        <v>0.237354712052778</v>
      </c>
      <c r="D36">
        <v>0</v>
      </c>
      <c r="E36">
        <v>0.118677356026389</v>
      </c>
      <c r="F36">
        <v>0.498</v>
      </c>
      <c r="G36">
        <v>12.6471757782727</v>
      </c>
      <c r="H36">
        <v>35.072545454545399</v>
      </c>
    </row>
    <row r="37" spans="1:8" x14ac:dyDescent="0.25">
      <c r="A37">
        <v>35</v>
      </c>
      <c r="B37">
        <v>9.1801872557252695E-2</v>
      </c>
      <c r="C37">
        <v>0.237354712052778</v>
      </c>
      <c r="D37">
        <v>0</v>
      </c>
      <c r="E37">
        <v>0.118677356026389</v>
      </c>
      <c r="F37">
        <v>0.50036363636363601</v>
      </c>
      <c r="G37">
        <v>13.222370234090899</v>
      </c>
      <c r="H37">
        <v>36.555999999999997</v>
      </c>
    </row>
    <row r="38" spans="1:8" x14ac:dyDescent="0.25">
      <c r="A38">
        <v>36</v>
      </c>
      <c r="B38">
        <v>0.10897105240958101</v>
      </c>
      <c r="C38">
        <v>0.237354712052778</v>
      </c>
      <c r="D38">
        <v>0</v>
      </c>
      <c r="E38">
        <v>0.118677356026389</v>
      </c>
      <c r="F38">
        <v>0.50581818181818095</v>
      </c>
      <c r="G38">
        <v>14.053423827636299</v>
      </c>
      <c r="H38">
        <v>39.093818181818101</v>
      </c>
    </row>
    <row r="39" spans="1:8" x14ac:dyDescent="0.25">
      <c r="A39">
        <v>37</v>
      </c>
      <c r="B39">
        <v>0.135839492330384</v>
      </c>
      <c r="C39">
        <v>0.237354712052778</v>
      </c>
      <c r="D39">
        <v>0</v>
      </c>
      <c r="E39">
        <v>0.118677356026389</v>
      </c>
      <c r="F39">
        <v>0.50972727272727203</v>
      </c>
      <c r="G39">
        <v>14.500631028999999</v>
      </c>
      <c r="H39">
        <v>40.969818181818098</v>
      </c>
    </row>
    <row r="40" spans="1:8" x14ac:dyDescent="0.25">
      <c r="A40">
        <v>38</v>
      </c>
      <c r="B40">
        <v>0.13243583562427599</v>
      </c>
      <c r="C40">
        <v>0.237354712052778</v>
      </c>
      <c r="D40">
        <v>0</v>
      </c>
      <c r="E40">
        <v>0.118677356026389</v>
      </c>
      <c r="F40">
        <v>0.51254545454545397</v>
      </c>
      <c r="G40">
        <v>14.9482730160909</v>
      </c>
      <c r="H40">
        <v>42.766636363636302</v>
      </c>
    </row>
    <row r="41" spans="1:8" x14ac:dyDescent="0.25">
      <c r="A41">
        <v>39</v>
      </c>
      <c r="B41">
        <v>0.110057163040889</v>
      </c>
      <c r="C41">
        <v>0.237354712052778</v>
      </c>
      <c r="D41">
        <v>0</v>
      </c>
      <c r="E41">
        <v>0.118677356026389</v>
      </c>
      <c r="F41">
        <v>0.52090909090908999</v>
      </c>
      <c r="G41">
        <v>16.234250725363601</v>
      </c>
      <c r="H41">
        <v>46.439818181818097</v>
      </c>
    </row>
    <row r="42" spans="1:8" x14ac:dyDescent="0.25">
      <c r="A42">
        <v>40</v>
      </c>
      <c r="B42">
        <v>0.10572085242804601</v>
      </c>
      <c r="C42">
        <v>0.237354712052778</v>
      </c>
      <c r="D42">
        <v>0</v>
      </c>
      <c r="E42">
        <v>0.118677356026389</v>
      </c>
      <c r="F42">
        <v>0.52245454545454495</v>
      </c>
      <c r="G42">
        <v>16.5320396936363</v>
      </c>
      <c r="H42">
        <v>47.668363636363601</v>
      </c>
    </row>
    <row r="43" spans="1:8" x14ac:dyDescent="0.25">
      <c r="A43">
        <v>41</v>
      </c>
      <c r="B43">
        <v>0.117250020422264</v>
      </c>
      <c r="C43">
        <v>0.237354712052778</v>
      </c>
      <c r="D43">
        <v>0</v>
      </c>
      <c r="E43">
        <v>0.118677356026389</v>
      </c>
      <c r="F43">
        <v>0.52718181818181797</v>
      </c>
      <c r="G43">
        <v>17.4366140642727</v>
      </c>
      <c r="H43">
        <v>50.552999999999997</v>
      </c>
    </row>
    <row r="44" spans="1:8" x14ac:dyDescent="0.25">
      <c r="A44">
        <v>42</v>
      </c>
      <c r="B44">
        <v>0.15682980083876899</v>
      </c>
      <c r="C44">
        <v>0.237354712052778</v>
      </c>
      <c r="D44">
        <v>0</v>
      </c>
      <c r="E44">
        <v>0.118677356026389</v>
      </c>
      <c r="F44">
        <v>0.53300000000000003</v>
      </c>
      <c r="G44">
        <v>18.5065017075454</v>
      </c>
      <c r="H44">
        <v>53.511454545454498</v>
      </c>
    </row>
    <row r="45" spans="1:8" x14ac:dyDescent="0.25">
      <c r="A45">
        <v>43</v>
      </c>
      <c r="B45">
        <v>0.10457355558034299</v>
      </c>
      <c r="C45">
        <v>0.218029975891113</v>
      </c>
      <c r="D45">
        <v>0</v>
      </c>
      <c r="E45">
        <v>0.109014987945556</v>
      </c>
      <c r="F45">
        <v>0.53472727272727205</v>
      </c>
      <c r="G45">
        <v>18.818219840908998</v>
      </c>
      <c r="H45">
        <v>54.4523636363636</v>
      </c>
    </row>
    <row r="46" spans="1:8" x14ac:dyDescent="0.25">
      <c r="A46">
        <v>44</v>
      </c>
      <c r="B46">
        <v>0.113466474692094</v>
      </c>
      <c r="C46">
        <v>0.218029975891113</v>
      </c>
      <c r="D46">
        <v>0</v>
      </c>
      <c r="E46">
        <v>0.109014987945556</v>
      </c>
      <c r="F46">
        <v>0.53963636363636303</v>
      </c>
      <c r="G46">
        <v>19.571964131000001</v>
      </c>
      <c r="H46">
        <v>56.5565454545454</v>
      </c>
    </row>
    <row r="47" spans="1:8" x14ac:dyDescent="0.25">
      <c r="A47">
        <v>45</v>
      </c>
      <c r="B47">
        <v>0.15171180636137899</v>
      </c>
      <c r="C47">
        <v>0.218029975891113</v>
      </c>
      <c r="D47">
        <v>0</v>
      </c>
      <c r="E47">
        <v>0.109014987945556</v>
      </c>
      <c r="F47">
        <v>0.54700000000000004</v>
      </c>
      <c r="G47">
        <v>21.0879751873636</v>
      </c>
      <c r="H47">
        <v>60.250636363636303</v>
      </c>
    </row>
    <row r="48" spans="1:8" x14ac:dyDescent="0.25">
      <c r="A48">
        <v>46</v>
      </c>
      <c r="B48">
        <v>0.17075731703644001</v>
      </c>
      <c r="C48">
        <v>0.218029975891113</v>
      </c>
      <c r="D48">
        <v>0</v>
      </c>
      <c r="E48">
        <v>0.109014987945556</v>
      </c>
      <c r="F48">
        <v>0.54863636363636303</v>
      </c>
      <c r="G48">
        <v>21.410172638454501</v>
      </c>
      <c r="H48">
        <v>61.210181818181802</v>
      </c>
    </row>
    <row r="49" spans="1:8" x14ac:dyDescent="0.25">
      <c r="A49">
        <v>47</v>
      </c>
      <c r="B49">
        <v>0.13984914385677999</v>
      </c>
      <c r="C49">
        <v>0.218029975891113</v>
      </c>
      <c r="D49">
        <v>0</v>
      </c>
      <c r="E49">
        <v>0.109014987945556</v>
      </c>
      <c r="F49">
        <v>0.54927272727272702</v>
      </c>
      <c r="G49">
        <v>21.694546654</v>
      </c>
      <c r="H49">
        <v>61.692999999999998</v>
      </c>
    </row>
    <row r="50" spans="1:8" x14ac:dyDescent="0.25">
      <c r="A50">
        <v>48</v>
      </c>
      <c r="B50">
        <v>0.13307952423678601</v>
      </c>
      <c r="C50">
        <v>0.218029975891113</v>
      </c>
      <c r="D50">
        <v>0</v>
      </c>
      <c r="E50">
        <v>0.109014987945556</v>
      </c>
      <c r="F50">
        <v>0.55536363636363595</v>
      </c>
      <c r="G50">
        <v>22.805135624181801</v>
      </c>
      <c r="H50">
        <v>64.873272727272706</v>
      </c>
    </row>
    <row r="51" spans="1:8" x14ac:dyDescent="0.25">
      <c r="A51">
        <v>49</v>
      </c>
      <c r="B51">
        <v>0.16992953906407199</v>
      </c>
      <c r="C51">
        <v>0.218029975891113</v>
      </c>
      <c r="D51">
        <v>0</v>
      </c>
      <c r="E51">
        <v>0.109014987945556</v>
      </c>
      <c r="F51">
        <v>0.55627272727272703</v>
      </c>
      <c r="G51">
        <v>23.09035072</v>
      </c>
      <c r="H51">
        <v>65.653000000000006</v>
      </c>
    </row>
    <row r="52" spans="1:8" x14ac:dyDescent="0.25">
      <c r="A52">
        <v>50</v>
      </c>
      <c r="B52">
        <v>0.116512556795871</v>
      </c>
      <c r="C52">
        <v>0.218029975891113</v>
      </c>
      <c r="D52">
        <v>0</v>
      </c>
      <c r="E52">
        <v>0.109014987945556</v>
      </c>
      <c r="F52">
        <v>0.56209090909090897</v>
      </c>
      <c r="G52">
        <v>24.321203620908999</v>
      </c>
      <c r="H52">
        <v>69.120454545454507</v>
      </c>
    </row>
    <row r="53" spans="1:8" x14ac:dyDescent="0.25">
      <c r="A53">
        <v>51</v>
      </c>
      <c r="B53">
        <v>0.15092528019054699</v>
      </c>
      <c r="C53">
        <v>0.218029975891113</v>
      </c>
      <c r="D53">
        <v>0</v>
      </c>
      <c r="E53">
        <v>0.109014987945556</v>
      </c>
      <c r="F53">
        <v>0.56536363636363596</v>
      </c>
      <c r="G53">
        <v>25.037477538908998</v>
      </c>
      <c r="H53">
        <v>70.998181818181806</v>
      </c>
    </row>
    <row r="54" spans="1:8" x14ac:dyDescent="0.25">
      <c r="A54">
        <v>52</v>
      </c>
      <c r="B54">
        <v>0.16348493591812999</v>
      </c>
      <c r="C54">
        <v>0.218029975891113</v>
      </c>
      <c r="D54">
        <v>0</v>
      </c>
      <c r="E54">
        <v>0.109014987945556</v>
      </c>
      <c r="F54">
        <v>0.56809090909090898</v>
      </c>
      <c r="G54">
        <v>25.646537333727199</v>
      </c>
      <c r="H54">
        <v>72.746818181818099</v>
      </c>
    </row>
    <row r="55" spans="1:8" x14ac:dyDescent="0.25">
      <c r="A55">
        <v>53</v>
      </c>
      <c r="B55">
        <v>0.14396941884174499</v>
      </c>
      <c r="C55">
        <v>0.218029975891113</v>
      </c>
      <c r="D55">
        <v>0</v>
      </c>
      <c r="E55">
        <v>0.109014987945556</v>
      </c>
      <c r="F55">
        <v>0.57154545454545402</v>
      </c>
      <c r="G55">
        <v>26.296343436727199</v>
      </c>
      <c r="H55">
        <v>74.674272727272694</v>
      </c>
    </row>
    <row r="56" spans="1:8" x14ac:dyDescent="0.25">
      <c r="A56">
        <v>54</v>
      </c>
      <c r="B56">
        <v>0.12681811018557501</v>
      </c>
      <c r="C56">
        <v>0.218029975891113</v>
      </c>
      <c r="D56">
        <v>0</v>
      </c>
      <c r="E56">
        <v>0.109014987945556</v>
      </c>
      <c r="F56">
        <v>0.57672727272727198</v>
      </c>
      <c r="G56">
        <v>27.5618034692727</v>
      </c>
      <c r="H56">
        <v>77.649454545454503</v>
      </c>
    </row>
    <row r="57" spans="1:8" x14ac:dyDescent="0.25">
      <c r="A57">
        <v>55</v>
      </c>
      <c r="B57">
        <v>0.13712386225841999</v>
      </c>
      <c r="C57">
        <v>0.218029975891113</v>
      </c>
      <c r="D57">
        <v>0</v>
      </c>
      <c r="E57">
        <v>0.109014987945556</v>
      </c>
      <c r="F57">
        <v>0.58218181818181802</v>
      </c>
      <c r="G57">
        <v>28.504583293909</v>
      </c>
      <c r="H57">
        <v>80.117000000000004</v>
      </c>
    </row>
    <row r="58" spans="1:8" x14ac:dyDescent="0.25">
      <c r="A58">
        <v>56</v>
      </c>
      <c r="B58">
        <v>0.145035810695123</v>
      </c>
      <c r="C58">
        <v>0.218029975891113</v>
      </c>
      <c r="D58">
        <v>0</v>
      </c>
      <c r="E58">
        <v>0.109014987945556</v>
      </c>
      <c r="F58">
        <v>0.58272727272727198</v>
      </c>
      <c r="G58">
        <v>28.776664336363599</v>
      </c>
      <c r="H58">
        <v>80.642090909090896</v>
      </c>
    </row>
    <row r="59" spans="1:8" x14ac:dyDescent="0.25">
      <c r="A59">
        <v>57</v>
      </c>
      <c r="B59">
        <v>0.121150839305252</v>
      </c>
      <c r="C59">
        <v>0.218029975891113</v>
      </c>
      <c r="D59">
        <v>0</v>
      </c>
      <c r="E59">
        <v>0.109014987945556</v>
      </c>
      <c r="F59">
        <v>0.58554545454545404</v>
      </c>
      <c r="G59">
        <v>29.4752883438181</v>
      </c>
      <c r="H59">
        <v>82.411727272727205</v>
      </c>
    </row>
    <row r="60" spans="1:8" x14ac:dyDescent="0.25">
      <c r="A60">
        <v>58</v>
      </c>
      <c r="B60">
        <v>7.7337734148786905E-2</v>
      </c>
      <c r="C60">
        <v>0.218029975891113</v>
      </c>
      <c r="D60">
        <v>0</v>
      </c>
      <c r="E60">
        <v>0.109014987945556</v>
      </c>
      <c r="F60">
        <v>0.58790909090909005</v>
      </c>
      <c r="G60">
        <v>29.954594498909</v>
      </c>
      <c r="H60">
        <v>83.658818181818106</v>
      </c>
    </row>
    <row r="61" spans="1:8" x14ac:dyDescent="0.25">
      <c r="A61">
        <v>59</v>
      </c>
      <c r="B61">
        <v>0.101016189366797</v>
      </c>
      <c r="C61">
        <v>0.218029975891113</v>
      </c>
      <c r="D61">
        <v>0</v>
      </c>
      <c r="E61">
        <v>0.109014987945556</v>
      </c>
      <c r="F61">
        <v>0.59136363636363598</v>
      </c>
      <c r="G61">
        <v>30.834778602454499</v>
      </c>
      <c r="H61">
        <v>85.831999999999994</v>
      </c>
    </row>
    <row r="62" spans="1:8" x14ac:dyDescent="0.25">
      <c r="A62">
        <v>60</v>
      </c>
      <c r="B62">
        <v>0.114493236021228</v>
      </c>
      <c r="C62">
        <v>0.218029975891113</v>
      </c>
      <c r="D62">
        <v>0</v>
      </c>
      <c r="E62">
        <v>0.109014987945556</v>
      </c>
      <c r="F62">
        <v>0.59399999999999997</v>
      </c>
      <c r="G62">
        <v>31.4370977007272</v>
      </c>
      <c r="H62">
        <v>87.351363636363601</v>
      </c>
    </row>
    <row r="63" spans="1:8" x14ac:dyDescent="0.25">
      <c r="A63">
        <v>61</v>
      </c>
      <c r="B63">
        <v>0.14152909858655799</v>
      </c>
      <c r="C63">
        <v>0.218029975891113</v>
      </c>
      <c r="D63">
        <v>0</v>
      </c>
      <c r="E63">
        <v>0.109014987945556</v>
      </c>
      <c r="F63">
        <v>0.59763636363636297</v>
      </c>
      <c r="G63">
        <v>32.322386654454498</v>
      </c>
      <c r="H63">
        <v>91.109454545454497</v>
      </c>
    </row>
    <row r="64" spans="1:8" x14ac:dyDescent="0.25">
      <c r="A64">
        <v>62</v>
      </c>
      <c r="B64">
        <v>0.16316978997682499</v>
      </c>
      <c r="C64">
        <v>0.218029975891113</v>
      </c>
      <c r="D64">
        <v>0</v>
      </c>
      <c r="E64">
        <v>0.109014987945556</v>
      </c>
      <c r="F64">
        <v>0.598727272727272</v>
      </c>
      <c r="G64">
        <v>32.661057382909</v>
      </c>
      <c r="H64">
        <v>92.206363636363605</v>
      </c>
    </row>
    <row r="65" spans="1:8" x14ac:dyDescent="0.25">
      <c r="A65">
        <v>63</v>
      </c>
      <c r="B65">
        <v>0.156295594828324</v>
      </c>
      <c r="C65">
        <v>0.24193182858553799</v>
      </c>
      <c r="D65">
        <v>0</v>
      </c>
      <c r="E65">
        <v>0.120965914292769</v>
      </c>
      <c r="F65">
        <v>0.598727272727272</v>
      </c>
      <c r="G65">
        <v>32.661057382909</v>
      </c>
      <c r="H65">
        <v>92.206363636363605</v>
      </c>
    </row>
    <row r="66" spans="1:8" x14ac:dyDescent="0.25">
      <c r="A66">
        <v>64</v>
      </c>
      <c r="B66">
        <v>0.171093307372821</v>
      </c>
      <c r="C66">
        <v>0.26583368127996199</v>
      </c>
      <c r="D66">
        <v>0</v>
      </c>
      <c r="E66">
        <v>0.13291684063998099</v>
      </c>
      <c r="F66">
        <v>0.598727272727272</v>
      </c>
      <c r="G66">
        <v>32.661057382909</v>
      </c>
      <c r="H66">
        <v>92.206363636363605</v>
      </c>
    </row>
    <row r="67" spans="1:8" x14ac:dyDescent="0.25">
      <c r="A67">
        <v>65</v>
      </c>
      <c r="B67">
        <v>0.122468212922322</v>
      </c>
      <c r="C67">
        <v>0.26583368127996199</v>
      </c>
      <c r="D67">
        <v>0</v>
      </c>
      <c r="E67">
        <v>0.13291684063998099</v>
      </c>
      <c r="F67">
        <v>0.598727272727272</v>
      </c>
      <c r="G67">
        <v>32.661057382909</v>
      </c>
      <c r="H67">
        <v>92.206363636363605</v>
      </c>
    </row>
    <row r="68" spans="1:8" x14ac:dyDescent="0.25">
      <c r="A68">
        <v>66</v>
      </c>
      <c r="B68">
        <v>0.184784825715925</v>
      </c>
      <c r="C68">
        <v>0.31363738666881202</v>
      </c>
      <c r="D68">
        <v>0</v>
      </c>
      <c r="E68">
        <v>0.15681869333440601</v>
      </c>
      <c r="F68">
        <v>0.598727272727272</v>
      </c>
      <c r="G68">
        <v>32.661057382909</v>
      </c>
      <c r="H68">
        <v>92.206363636363605</v>
      </c>
    </row>
    <row r="69" spans="1:8" x14ac:dyDescent="0.25">
      <c r="A69">
        <v>67</v>
      </c>
      <c r="B69">
        <v>0.180454081850389</v>
      </c>
      <c r="C69">
        <v>0.33753923936323599</v>
      </c>
      <c r="D69">
        <v>0</v>
      </c>
      <c r="E69">
        <v>0.16876961968161799</v>
      </c>
      <c r="F69">
        <v>0.598727272727272</v>
      </c>
      <c r="G69">
        <v>32.661057382909</v>
      </c>
      <c r="H69">
        <v>92.206363636363605</v>
      </c>
    </row>
    <row r="70" spans="1:8" x14ac:dyDescent="0.25">
      <c r="A70">
        <v>68</v>
      </c>
      <c r="B70">
        <v>0.21770513297907201</v>
      </c>
      <c r="C70">
        <v>0.33680768446488801</v>
      </c>
      <c r="D70">
        <v>0</v>
      </c>
      <c r="E70">
        <v>0.16840384223244401</v>
      </c>
      <c r="F70">
        <v>0.598727272727272</v>
      </c>
      <c r="G70">
        <v>32.661057382909</v>
      </c>
      <c r="H70">
        <v>92.206363636363605</v>
      </c>
    </row>
    <row r="71" spans="1:8" x14ac:dyDescent="0.25">
      <c r="A71">
        <v>69</v>
      </c>
      <c r="B71">
        <v>0.178813942612573</v>
      </c>
      <c r="C71">
        <v>0.33607612956653898</v>
      </c>
      <c r="D71">
        <v>0</v>
      </c>
      <c r="E71">
        <v>0.16803806478326899</v>
      </c>
      <c r="F71">
        <v>0.598727272727272</v>
      </c>
      <c r="G71">
        <v>32.661057382909</v>
      </c>
      <c r="H71">
        <v>92.206363636363605</v>
      </c>
    </row>
    <row r="72" spans="1:8" x14ac:dyDescent="0.25">
      <c r="A72">
        <v>70</v>
      </c>
      <c r="B72">
        <v>0.17220478429796901</v>
      </c>
      <c r="C72">
        <v>0.335710352117365</v>
      </c>
      <c r="D72">
        <v>0</v>
      </c>
      <c r="E72">
        <v>0.167855176058682</v>
      </c>
      <c r="F72">
        <v>0.598727272727272</v>
      </c>
      <c r="G72">
        <v>32.661057382909</v>
      </c>
      <c r="H72">
        <v>92.206363636363605</v>
      </c>
    </row>
    <row r="73" spans="1:8" x14ac:dyDescent="0.25">
      <c r="A73">
        <v>71</v>
      </c>
      <c r="B73">
        <v>0.14779541799689999</v>
      </c>
      <c r="C73">
        <v>0.33534457466819001</v>
      </c>
      <c r="D73">
        <v>0</v>
      </c>
      <c r="E73">
        <v>0.167672287334095</v>
      </c>
      <c r="F73">
        <v>0.598727272727272</v>
      </c>
      <c r="G73">
        <v>32.661057382909</v>
      </c>
      <c r="H73">
        <v>92.206363636363605</v>
      </c>
    </row>
    <row r="74" spans="1:8" x14ac:dyDescent="0.25">
      <c r="A74">
        <v>72</v>
      </c>
      <c r="B74">
        <v>0.161668741700949</v>
      </c>
      <c r="C74">
        <v>0.33534457466819001</v>
      </c>
      <c r="D74">
        <v>0</v>
      </c>
      <c r="E74">
        <v>0.167672287334095</v>
      </c>
      <c r="F74">
        <v>0.60509090909090901</v>
      </c>
      <c r="G74">
        <v>34.342399386909001</v>
      </c>
      <c r="H74">
        <v>93.913727272727201</v>
      </c>
    </row>
    <row r="75" spans="1:8" x14ac:dyDescent="0.25">
      <c r="A75">
        <v>73</v>
      </c>
      <c r="B75">
        <v>0.190254212378241</v>
      </c>
      <c r="C75">
        <v>0.311076944524591</v>
      </c>
      <c r="D75">
        <v>0</v>
      </c>
      <c r="E75">
        <v>0.155538472262295</v>
      </c>
      <c r="F75">
        <v>0.61481818181818104</v>
      </c>
      <c r="G75">
        <v>36.276556664636303</v>
      </c>
      <c r="H75">
        <v>95.875909090909005</v>
      </c>
    </row>
    <row r="76" spans="1:8" x14ac:dyDescent="0.25">
      <c r="A76">
        <v>74</v>
      </c>
      <c r="B76">
        <v>0.195629047009862</v>
      </c>
      <c r="C76">
        <v>0.286809314380992</v>
      </c>
      <c r="D76">
        <v>0</v>
      </c>
      <c r="E76">
        <v>0.143404657190496</v>
      </c>
      <c r="F76">
        <v>0.61863636363636298</v>
      </c>
      <c r="G76">
        <v>37.337163577636296</v>
      </c>
      <c r="H76">
        <v>96.954272727272695</v>
      </c>
    </row>
    <row r="77" spans="1:8" x14ac:dyDescent="0.25">
      <c r="A77">
        <v>75</v>
      </c>
      <c r="B77">
        <v>0.185796105380373</v>
      </c>
      <c r="C77">
        <v>0.286809314380992</v>
      </c>
      <c r="D77">
        <v>0</v>
      </c>
      <c r="E77">
        <v>0.143404657190496</v>
      </c>
      <c r="F77">
        <v>0.63645454545454505</v>
      </c>
      <c r="G77">
        <v>41.954761146909</v>
      </c>
      <c r="H77">
        <v>101.622363636363</v>
      </c>
    </row>
    <row r="78" spans="1:8" x14ac:dyDescent="0.25">
      <c r="A78">
        <v>76</v>
      </c>
      <c r="B78">
        <v>0.18683666347257799</v>
      </c>
      <c r="C78">
        <v>0.23827405409379401</v>
      </c>
      <c r="D78">
        <v>0</v>
      </c>
      <c r="E78">
        <v>0.11913702704689701</v>
      </c>
      <c r="F78">
        <v>0.64363636363636301</v>
      </c>
      <c r="G78">
        <v>44.357313916999999</v>
      </c>
      <c r="H78">
        <v>104.053545454545</v>
      </c>
    </row>
    <row r="79" spans="1:8" x14ac:dyDescent="0.25">
      <c r="A79">
        <v>77</v>
      </c>
      <c r="B79">
        <v>0.17914774076717899</v>
      </c>
      <c r="C79">
        <v>0.21400642395019501</v>
      </c>
      <c r="D79">
        <v>0</v>
      </c>
      <c r="E79">
        <v>0.107003211975097</v>
      </c>
      <c r="F79">
        <v>0.66018181818181798</v>
      </c>
      <c r="G79">
        <v>49.626688493636301</v>
      </c>
      <c r="H79">
        <v>109.392272727272</v>
      </c>
    </row>
    <row r="80" spans="1:8" x14ac:dyDescent="0.25">
      <c r="A80">
        <v>78</v>
      </c>
      <c r="B80">
        <v>0.136005294269094</v>
      </c>
      <c r="C80">
        <v>0.21400642395019501</v>
      </c>
      <c r="D80">
        <v>0</v>
      </c>
      <c r="E80">
        <v>0.107003211975097</v>
      </c>
      <c r="F80">
        <v>0.67390909090909001</v>
      </c>
      <c r="G80">
        <v>53.772659258818102</v>
      </c>
      <c r="H80">
        <v>113.571181818181</v>
      </c>
    </row>
    <row r="81" spans="1:8" x14ac:dyDescent="0.25">
      <c r="A81">
        <v>79</v>
      </c>
      <c r="B81">
        <v>0.15702642704770101</v>
      </c>
      <c r="C81">
        <v>0.21400642395019501</v>
      </c>
      <c r="D81">
        <v>0</v>
      </c>
      <c r="E81">
        <v>0.107003211975097</v>
      </c>
      <c r="F81">
        <v>0.683181818181818</v>
      </c>
      <c r="G81">
        <v>56.736933748909003</v>
      </c>
      <c r="H81">
        <v>116.55136363636301</v>
      </c>
    </row>
    <row r="82" spans="1:8" x14ac:dyDescent="0.25">
      <c r="A82">
        <v>80</v>
      </c>
      <c r="B82">
        <v>0.20587294366796499</v>
      </c>
      <c r="C82">
        <v>0.21400642395019501</v>
      </c>
      <c r="D82">
        <v>0</v>
      </c>
      <c r="E82">
        <v>0.107003211975097</v>
      </c>
      <c r="F82">
        <v>0.68809090909090898</v>
      </c>
      <c r="G82">
        <v>58.3113780117272</v>
      </c>
      <c r="H82">
        <v>118.144909090909</v>
      </c>
    </row>
    <row r="83" spans="1:8" x14ac:dyDescent="0.25">
      <c r="A83">
        <v>81</v>
      </c>
      <c r="B83">
        <v>0.19240525626579</v>
      </c>
      <c r="C83">
        <v>0.21400642395019501</v>
      </c>
      <c r="D83">
        <v>0</v>
      </c>
      <c r="E83">
        <v>0.107003211975097</v>
      </c>
      <c r="F83">
        <v>0.69299999999999995</v>
      </c>
      <c r="G83">
        <v>60.0125207972727</v>
      </c>
      <c r="H83">
        <v>119.870272727272</v>
      </c>
    </row>
    <row r="84" spans="1:8" x14ac:dyDescent="0.25">
      <c r="A84">
        <v>82</v>
      </c>
      <c r="B84">
        <v>0.17787950970117999</v>
      </c>
      <c r="C84">
        <v>0.21400642395019501</v>
      </c>
      <c r="D84">
        <v>0</v>
      </c>
      <c r="E84">
        <v>0.107003211975097</v>
      </c>
      <c r="F84">
        <v>0.69299999999999995</v>
      </c>
      <c r="G84">
        <v>60.0125207972727</v>
      </c>
      <c r="H84">
        <v>119.870272727272</v>
      </c>
    </row>
    <row r="85" spans="1:8" x14ac:dyDescent="0.25">
      <c r="A85">
        <v>83</v>
      </c>
      <c r="B85">
        <v>0.163362420044874</v>
      </c>
      <c r="C85">
        <v>0.21400642395019501</v>
      </c>
      <c r="D85">
        <v>0</v>
      </c>
      <c r="E85">
        <v>0.107003211975097</v>
      </c>
      <c r="F85">
        <v>0.69927272727272705</v>
      </c>
      <c r="G85">
        <v>62.898577790909002</v>
      </c>
      <c r="H85">
        <v>122.779636363636</v>
      </c>
    </row>
    <row r="86" spans="1:8" x14ac:dyDescent="0.25">
      <c r="A86">
        <v>84</v>
      </c>
      <c r="B86">
        <v>0.180172854531127</v>
      </c>
      <c r="C86">
        <v>0.21400642395019501</v>
      </c>
      <c r="D86">
        <v>0</v>
      </c>
      <c r="E86">
        <v>0.107003211975097</v>
      </c>
      <c r="F86">
        <v>0.69927272727272705</v>
      </c>
      <c r="G86">
        <v>62.898577790909002</v>
      </c>
      <c r="H86">
        <v>122.779636363636</v>
      </c>
    </row>
    <row r="87" spans="1:8" x14ac:dyDescent="0.25">
      <c r="A87">
        <v>85</v>
      </c>
      <c r="B87">
        <v>0.230330343475764</v>
      </c>
      <c r="C87">
        <v>0.21400642395019501</v>
      </c>
      <c r="D87">
        <v>0</v>
      </c>
      <c r="E87">
        <v>0.107003211975097</v>
      </c>
      <c r="F87">
        <v>0.70163636363636295</v>
      </c>
      <c r="G87">
        <v>63.979706965181798</v>
      </c>
      <c r="H87">
        <v>123.869272727272</v>
      </c>
    </row>
    <row r="88" spans="1:8" x14ac:dyDescent="0.25">
      <c r="A88">
        <v>86</v>
      </c>
      <c r="B88">
        <v>0.183014846759468</v>
      </c>
      <c r="C88">
        <v>0.21400642395019501</v>
      </c>
      <c r="D88">
        <v>0</v>
      </c>
      <c r="E88">
        <v>0.107003211975097</v>
      </c>
      <c r="F88">
        <v>0.70327272727272705</v>
      </c>
      <c r="G88">
        <v>64.950065072272693</v>
      </c>
      <c r="H88">
        <v>124.851363636363</v>
      </c>
    </row>
    <row r="89" spans="1:8" x14ac:dyDescent="0.25">
      <c r="A89">
        <v>87</v>
      </c>
      <c r="B89">
        <v>0.16742492795410199</v>
      </c>
      <c r="C89">
        <v>0.21400642395019501</v>
      </c>
      <c r="D89">
        <v>0</v>
      </c>
      <c r="E89">
        <v>0.107003211975097</v>
      </c>
      <c r="F89">
        <v>0.70763636363636295</v>
      </c>
      <c r="G89">
        <v>67.143402699999996</v>
      </c>
      <c r="H89">
        <v>127.056909090909</v>
      </c>
    </row>
    <row r="90" spans="1:8" x14ac:dyDescent="0.25">
      <c r="A90">
        <v>88</v>
      </c>
      <c r="B90">
        <v>0.21610239379483501</v>
      </c>
      <c r="C90">
        <v>0.21400642395019501</v>
      </c>
      <c r="D90">
        <v>0</v>
      </c>
      <c r="E90">
        <v>0.107003211975097</v>
      </c>
      <c r="F90">
        <v>0.71018181818181803</v>
      </c>
      <c r="G90">
        <v>68.280395382999998</v>
      </c>
      <c r="H90">
        <v>128.208272727272</v>
      </c>
    </row>
    <row r="91" spans="1:8" x14ac:dyDescent="0.25">
      <c r="A91">
        <v>89</v>
      </c>
      <c r="B91">
        <v>0.20521882199987401</v>
      </c>
      <c r="C91">
        <v>0.21400642395019501</v>
      </c>
      <c r="D91">
        <v>0</v>
      </c>
      <c r="E91">
        <v>0.107003211975097</v>
      </c>
      <c r="F91">
        <v>0.71227272727272695</v>
      </c>
      <c r="G91">
        <v>69.487563029636306</v>
      </c>
      <c r="H91">
        <v>129.42699999999999</v>
      </c>
    </row>
    <row r="92" spans="1:8" x14ac:dyDescent="0.25">
      <c r="A92">
        <v>90</v>
      </c>
      <c r="B92">
        <v>0.126131444866596</v>
      </c>
      <c r="C92">
        <v>0.21400642395019501</v>
      </c>
      <c r="D92">
        <v>0</v>
      </c>
      <c r="E92">
        <v>0.107003211975097</v>
      </c>
      <c r="F92">
        <v>0.71463636363636296</v>
      </c>
      <c r="G92">
        <v>70.662736766999998</v>
      </c>
      <c r="H92">
        <v>130.60563636363599</v>
      </c>
    </row>
    <row r="93" spans="1:8" x14ac:dyDescent="0.25">
      <c r="A93">
        <v>91</v>
      </c>
      <c r="B93">
        <v>0.18149399893706</v>
      </c>
      <c r="C93">
        <v>0.21400642395019501</v>
      </c>
      <c r="D93">
        <v>0</v>
      </c>
      <c r="E93">
        <v>0.107003211975097</v>
      </c>
      <c r="F93">
        <v>0.71463636363636296</v>
      </c>
      <c r="G93">
        <v>70.662736766999998</v>
      </c>
      <c r="H93">
        <v>130.60563636363599</v>
      </c>
    </row>
    <row r="94" spans="1:8" x14ac:dyDescent="0.25">
      <c r="A94">
        <v>92</v>
      </c>
      <c r="B94">
        <v>0.20334859415938999</v>
      </c>
      <c r="C94">
        <v>0.21400642395019501</v>
      </c>
      <c r="D94">
        <v>0</v>
      </c>
      <c r="E94">
        <v>0.107003211975097</v>
      </c>
      <c r="F94">
        <v>0.72181818181818103</v>
      </c>
      <c r="G94">
        <v>74.967332476090903</v>
      </c>
      <c r="H94">
        <v>134.93509090909001</v>
      </c>
    </row>
    <row r="95" spans="1:8" x14ac:dyDescent="0.25">
      <c r="A95">
        <v>93</v>
      </c>
      <c r="B95">
        <v>0.13367472597163901</v>
      </c>
      <c r="C95">
        <v>0.21400642395019501</v>
      </c>
      <c r="D95">
        <v>0</v>
      </c>
      <c r="E95">
        <v>0.107003211975097</v>
      </c>
      <c r="F95">
        <v>0.72409090909090901</v>
      </c>
      <c r="G95">
        <v>76.347723380272697</v>
      </c>
      <c r="H95">
        <v>136.32545454545399</v>
      </c>
    </row>
    <row r="96" spans="1:8" x14ac:dyDescent="0.25">
      <c r="A96">
        <v>94</v>
      </c>
      <c r="B96">
        <v>0.18995652426548401</v>
      </c>
      <c r="C96">
        <v>0.21400642395019501</v>
      </c>
      <c r="D96">
        <v>0</v>
      </c>
      <c r="E96">
        <v>0.107003211975097</v>
      </c>
      <c r="F96">
        <v>0.72781818181818103</v>
      </c>
      <c r="G96">
        <v>78.384949595363594</v>
      </c>
      <c r="H96">
        <v>138.37809090908999</v>
      </c>
    </row>
    <row r="97" spans="1:8" x14ac:dyDescent="0.25">
      <c r="A97">
        <v>95</v>
      </c>
      <c r="B97">
        <v>0.168537335051617</v>
      </c>
      <c r="C97">
        <v>0.21400642395019501</v>
      </c>
      <c r="D97">
        <v>0</v>
      </c>
      <c r="E97">
        <v>0.107003211975097</v>
      </c>
      <c r="F97">
        <v>0.73545454545454503</v>
      </c>
      <c r="G97">
        <v>83.176929448908993</v>
      </c>
      <c r="H97">
        <v>143.19009090909</v>
      </c>
    </row>
    <row r="98" spans="1:8" x14ac:dyDescent="0.25">
      <c r="A98">
        <v>96</v>
      </c>
      <c r="B98">
        <v>0.16736240905577299</v>
      </c>
      <c r="C98">
        <v>0.21400642395019501</v>
      </c>
      <c r="D98">
        <v>0</v>
      </c>
      <c r="E98">
        <v>0.107003211975097</v>
      </c>
      <c r="F98">
        <v>0.73809090909090902</v>
      </c>
      <c r="G98">
        <v>84.844236609454498</v>
      </c>
      <c r="H98">
        <v>144.869545454545</v>
      </c>
    </row>
    <row r="99" spans="1:8" x14ac:dyDescent="0.25">
      <c r="A99">
        <v>97</v>
      </c>
      <c r="B99">
        <v>0.168046747896127</v>
      </c>
      <c r="C99">
        <v>0.21400642395019501</v>
      </c>
      <c r="D99">
        <v>0</v>
      </c>
      <c r="E99">
        <v>0.107003211975097</v>
      </c>
      <c r="F99">
        <v>0.74363636363636298</v>
      </c>
      <c r="G99">
        <v>87.809462170545402</v>
      </c>
      <c r="H99">
        <v>147.85109090909</v>
      </c>
    </row>
    <row r="100" spans="1:8" x14ac:dyDescent="0.25">
      <c r="A100">
        <v>98</v>
      </c>
      <c r="B100">
        <v>0.183561701437783</v>
      </c>
      <c r="C100">
        <v>0.21400642395019501</v>
      </c>
      <c r="D100">
        <v>0</v>
      </c>
      <c r="E100">
        <v>0.107003211975097</v>
      </c>
      <c r="F100">
        <v>0.74363636363636298</v>
      </c>
      <c r="G100">
        <v>87.809462170545402</v>
      </c>
      <c r="H100">
        <v>147.85109090909</v>
      </c>
    </row>
    <row r="101" spans="1:8" x14ac:dyDescent="0.25">
      <c r="A101">
        <v>99</v>
      </c>
      <c r="B101">
        <v>0.196087231669026</v>
      </c>
      <c r="C101">
        <v>0.21400642395019501</v>
      </c>
      <c r="D101">
        <v>0</v>
      </c>
      <c r="E101">
        <v>0.107003211975097</v>
      </c>
      <c r="F101">
        <v>0.74581818181818105</v>
      </c>
      <c r="G101">
        <v>89.097572107090897</v>
      </c>
      <c r="H101">
        <v>149.15027272727201</v>
      </c>
    </row>
    <row r="102" spans="1:8" x14ac:dyDescent="0.25">
      <c r="A102">
        <v>100</v>
      </c>
      <c r="B102">
        <v>0.183030761221946</v>
      </c>
      <c r="C102">
        <v>0.21400642395019501</v>
      </c>
      <c r="D102">
        <v>0</v>
      </c>
      <c r="E102">
        <v>0.107003211975097</v>
      </c>
      <c r="F102">
        <v>0.75654545454545397</v>
      </c>
      <c r="G102">
        <v>95.753920871636296</v>
      </c>
      <c r="H102">
        <v>155.827</v>
      </c>
    </row>
    <row r="103" spans="1:8" x14ac:dyDescent="0.25">
      <c r="A103">
        <v>101</v>
      </c>
      <c r="B103">
        <v>0.157837775086276</v>
      </c>
      <c r="C103">
        <v>0.21400642395019501</v>
      </c>
      <c r="D103">
        <v>0</v>
      </c>
      <c r="E103">
        <v>0.107003211975097</v>
      </c>
      <c r="F103">
        <v>0.76027272727272699</v>
      </c>
      <c r="G103">
        <v>97.974868431909002</v>
      </c>
      <c r="H103">
        <v>158.06227272727199</v>
      </c>
    </row>
    <row r="104" spans="1:8" x14ac:dyDescent="0.25">
      <c r="A104">
        <v>102</v>
      </c>
      <c r="B104">
        <v>0.15448124019225301</v>
      </c>
      <c r="C104">
        <v>0.21400642395019501</v>
      </c>
      <c r="D104">
        <v>0</v>
      </c>
      <c r="E104">
        <v>0.107003211975097</v>
      </c>
      <c r="F104">
        <v>0.76554545454545397</v>
      </c>
      <c r="G104">
        <v>100.619910996</v>
      </c>
      <c r="H104">
        <v>160.71636363636301</v>
      </c>
    </row>
    <row r="105" spans="1:8" x14ac:dyDescent="0.25">
      <c r="A105">
        <v>103</v>
      </c>
      <c r="B105">
        <v>0.13267031735312601</v>
      </c>
      <c r="C105">
        <v>0.21400642395019501</v>
      </c>
      <c r="D105">
        <v>0</v>
      </c>
      <c r="E105">
        <v>0.107003211975097</v>
      </c>
      <c r="F105">
        <v>0.76554545454545397</v>
      </c>
      <c r="G105">
        <v>100.619910996</v>
      </c>
      <c r="H105">
        <v>160.71636363636301</v>
      </c>
    </row>
    <row r="106" spans="1:8" x14ac:dyDescent="0.25">
      <c r="A106">
        <v>104</v>
      </c>
      <c r="B106">
        <v>0.15415311488899</v>
      </c>
      <c r="C106">
        <v>0.21400642395019501</v>
      </c>
      <c r="D106">
        <v>0</v>
      </c>
      <c r="E106">
        <v>0.107003211975097</v>
      </c>
      <c r="F106">
        <v>0.76781818181818096</v>
      </c>
      <c r="G106">
        <v>101.85508493899999</v>
      </c>
      <c r="H106">
        <v>161.96118181818099</v>
      </c>
    </row>
    <row r="107" spans="1:8" x14ac:dyDescent="0.25">
      <c r="A107">
        <v>105</v>
      </c>
      <c r="B107">
        <v>0.129562432410395</v>
      </c>
      <c r="C107">
        <v>0.21400642395019501</v>
      </c>
      <c r="D107">
        <v>0</v>
      </c>
      <c r="E107">
        <v>0.107003211975097</v>
      </c>
      <c r="F107">
        <v>0.76781818181818096</v>
      </c>
      <c r="G107">
        <v>101.85508493899999</v>
      </c>
      <c r="H107">
        <v>161.96118181818099</v>
      </c>
    </row>
    <row r="108" spans="1:8" x14ac:dyDescent="0.25">
      <c r="A108">
        <v>106</v>
      </c>
      <c r="B108">
        <v>0.104482412213246</v>
      </c>
      <c r="C108">
        <v>0.21400642395019501</v>
      </c>
      <c r="D108">
        <v>0</v>
      </c>
      <c r="E108">
        <v>0.107003211975097</v>
      </c>
      <c r="F108">
        <v>0.76781818181818096</v>
      </c>
      <c r="G108">
        <v>101.85508493899999</v>
      </c>
      <c r="H108">
        <v>161.96118181818099</v>
      </c>
    </row>
    <row r="109" spans="1:8" x14ac:dyDescent="0.25">
      <c r="A109">
        <v>107</v>
      </c>
      <c r="B109">
        <v>0.12779056739278499</v>
      </c>
      <c r="C109">
        <v>0.21400642395019501</v>
      </c>
      <c r="D109">
        <v>0</v>
      </c>
      <c r="E109">
        <v>0.107003211975097</v>
      </c>
      <c r="F109">
        <v>0.77054545454545398</v>
      </c>
      <c r="G109">
        <v>103.020196790727</v>
      </c>
      <c r="H109">
        <v>163.13418181818099</v>
      </c>
    </row>
    <row r="110" spans="1:8" x14ac:dyDescent="0.25">
      <c r="A110">
        <v>108</v>
      </c>
      <c r="B110">
        <v>9.7845442068686603E-2</v>
      </c>
      <c r="C110">
        <v>0.21400642395019501</v>
      </c>
      <c r="D110">
        <v>0</v>
      </c>
      <c r="E110">
        <v>0.107003211975097</v>
      </c>
      <c r="F110">
        <v>0.77681818181818096</v>
      </c>
      <c r="G110">
        <v>105.69369743081801</v>
      </c>
      <c r="H110">
        <v>165.826545454545</v>
      </c>
    </row>
    <row r="111" spans="1:8" x14ac:dyDescent="0.25">
      <c r="A111">
        <v>109</v>
      </c>
      <c r="B111">
        <v>0.139184612563622</v>
      </c>
      <c r="C111">
        <v>0.21400642395019501</v>
      </c>
      <c r="D111">
        <v>0</v>
      </c>
      <c r="E111">
        <v>0.107003211975097</v>
      </c>
      <c r="F111">
        <v>0.77963636363636302</v>
      </c>
      <c r="G111">
        <v>107.232224063636</v>
      </c>
      <c r="H111">
        <v>167.375545454545</v>
      </c>
    </row>
    <row r="112" spans="1:8" x14ac:dyDescent="0.25">
      <c r="A112">
        <v>110</v>
      </c>
      <c r="B112">
        <v>0.103021657373725</v>
      </c>
      <c r="C112">
        <v>0.21400642395019501</v>
      </c>
      <c r="D112">
        <v>0</v>
      </c>
      <c r="E112">
        <v>0.107003211975097</v>
      </c>
      <c r="F112">
        <v>0.77963636363636302</v>
      </c>
      <c r="G112">
        <v>107.232224063636</v>
      </c>
      <c r="H112">
        <v>167.375545454545</v>
      </c>
    </row>
    <row r="113" spans="1:8" x14ac:dyDescent="0.25">
      <c r="A113">
        <v>111</v>
      </c>
      <c r="B113">
        <v>9.1353294027958498E-2</v>
      </c>
      <c r="C113">
        <v>0.21400642395019501</v>
      </c>
      <c r="D113">
        <v>0</v>
      </c>
      <c r="E113">
        <v>0.107003211975097</v>
      </c>
      <c r="F113">
        <v>0.78254545454545399</v>
      </c>
      <c r="G113">
        <v>108.939087490727</v>
      </c>
      <c r="H113">
        <v>169.08763636363599</v>
      </c>
    </row>
    <row r="114" spans="1:8" x14ac:dyDescent="0.25">
      <c r="A114">
        <v>112</v>
      </c>
      <c r="B114">
        <v>9.5835838290249706E-2</v>
      </c>
      <c r="C114">
        <v>0.21400642395019501</v>
      </c>
      <c r="D114">
        <v>0</v>
      </c>
      <c r="E114">
        <v>0.107003211975097</v>
      </c>
      <c r="F114">
        <v>0.79290909090909001</v>
      </c>
      <c r="G114">
        <v>113.504494435</v>
      </c>
      <c r="H114">
        <v>173.68236363636299</v>
      </c>
    </row>
    <row r="115" spans="1:8" x14ac:dyDescent="0.25">
      <c r="A115">
        <v>113</v>
      </c>
      <c r="B115">
        <v>0.12551266517666701</v>
      </c>
      <c r="C115">
        <v>0.21400642395019501</v>
      </c>
      <c r="D115">
        <v>0</v>
      </c>
      <c r="E115">
        <v>0.107003211975097</v>
      </c>
      <c r="F115">
        <v>0.80290909090909002</v>
      </c>
      <c r="G115">
        <v>117.97567516563601</v>
      </c>
      <c r="H115">
        <v>178.17327272727201</v>
      </c>
    </row>
    <row r="116" spans="1:8" x14ac:dyDescent="0.25">
      <c r="A116">
        <v>114</v>
      </c>
      <c r="B116">
        <v>0.117880366023615</v>
      </c>
      <c r="C116">
        <v>0.21400642395019501</v>
      </c>
      <c r="D116">
        <v>0</v>
      </c>
      <c r="E116">
        <v>0.107003211975097</v>
      </c>
      <c r="F116">
        <v>0.81027272727272703</v>
      </c>
      <c r="G116">
        <v>120.826033610363</v>
      </c>
      <c r="H116">
        <v>181.03790909090901</v>
      </c>
    </row>
    <row r="117" spans="1:8" x14ac:dyDescent="0.25">
      <c r="A117">
        <v>115</v>
      </c>
      <c r="B117">
        <v>0.104921630347332</v>
      </c>
      <c r="C117">
        <v>0.21400642395019501</v>
      </c>
      <c r="D117">
        <v>0</v>
      </c>
      <c r="E117">
        <v>0.107003211975097</v>
      </c>
      <c r="F117">
        <v>0.81027272727272703</v>
      </c>
      <c r="G117">
        <v>120.826033610363</v>
      </c>
      <c r="H117">
        <v>181.03790909090901</v>
      </c>
    </row>
    <row r="118" spans="1:8" x14ac:dyDescent="0.25">
      <c r="A118">
        <v>116</v>
      </c>
      <c r="B118">
        <v>0.107807900913883</v>
      </c>
      <c r="C118">
        <v>0.21400642395019501</v>
      </c>
      <c r="D118">
        <v>0</v>
      </c>
      <c r="E118">
        <v>0.107003211975097</v>
      </c>
      <c r="F118">
        <v>0.81609090909090898</v>
      </c>
      <c r="G118">
        <v>123.549356161727</v>
      </c>
      <c r="H118">
        <v>183.78354545454499</v>
      </c>
    </row>
    <row r="119" spans="1:8" x14ac:dyDescent="0.25">
      <c r="A119">
        <v>117</v>
      </c>
      <c r="B119">
        <v>9.5865847826248102E-2</v>
      </c>
      <c r="C119">
        <v>0.21400642395019501</v>
      </c>
      <c r="D119">
        <v>0</v>
      </c>
      <c r="E119">
        <v>0.107003211975097</v>
      </c>
      <c r="F119">
        <v>0.82399999999999995</v>
      </c>
      <c r="G119">
        <v>126.389215706363</v>
      </c>
      <c r="H119">
        <v>186.63745454545401</v>
      </c>
    </row>
    <row r="120" spans="1:8" x14ac:dyDescent="0.25">
      <c r="A120">
        <v>118</v>
      </c>
      <c r="B120">
        <v>0.109903471820682</v>
      </c>
      <c r="C120">
        <v>0.21400642395019501</v>
      </c>
      <c r="D120">
        <v>0</v>
      </c>
      <c r="E120">
        <v>0.107003211975097</v>
      </c>
      <c r="F120">
        <v>0.82881818181818101</v>
      </c>
      <c r="G120">
        <v>128.252175989363</v>
      </c>
      <c r="H120">
        <v>188.51509090908999</v>
      </c>
    </row>
    <row r="121" spans="1:8" x14ac:dyDescent="0.25">
      <c r="A121">
        <v>119</v>
      </c>
      <c r="B121">
        <v>0.12914301915661699</v>
      </c>
      <c r="C121">
        <v>0.21400642395019501</v>
      </c>
      <c r="D121">
        <v>0</v>
      </c>
      <c r="E121">
        <v>0.107003211975097</v>
      </c>
      <c r="F121">
        <v>0.83272727272727198</v>
      </c>
      <c r="G121">
        <v>129.640443147545</v>
      </c>
      <c r="H121">
        <v>189.92081818181799</v>
      </c>
    </row>
    <row r="122" spans="1:8" x14ac:dyDescent="0.25">
      <c r="A122">
        <v>120</v>
      </c>
      <c r="B122">
        <v>8.7199736854675303E-2</v>
      </c>
      <c r="C122">
        <v>0.21400642395019501</v>
      </c>
      <c r="D122">
        <v>0</v>
      </c>
      <c r="E122">
        <v>0.107003211975097</v>
      </c>
      <c r="F122">
        <v>0.837090909090909</v>
      </c>
      <c r="G122">
        <v>131.37490867618101</v>
      </c>
      <c r="H122">
        <v>191.67018181818099</v>
      </c>
    </row>
    <row r="123" spans="1:8" x14ac:dyDescent="0.25">
      <c r="A123">
        <v>121</v>
      </c>
      <c r="B123">
        <v>9.1210882600209597E-2</v>
      </c>
      <c r="C123">
        <v>0.21400642395019501</v>
      </c>
      <c r="D123">
        <v>0</v>
      </c>
      <c r="E123">
        <v>0.107003211975097</v>
      </c>
      <c r="F123">
        <v>0.837090909090909</v>
      </c>
      <c r="G123">
        <v>131.37490867618101</v>
      </c>
      <c r="H123">
        <v>191.67018181818099</v>
      </c>
    </row>
    <row r="124" spans="1:8" x14ac:dyDescent="0.25">
      <c r="A124">
        <v>122</v>
      </c>
      <c r="B124">
        <v>7.0866820059246202E-2</v>
      </c>
      <c r="C124">
        <v>0.21400642395019501</v>
      </c>
      <c r="D124">
        <v>0</v>
      </c>
      <c r="E124">
        <v>0.107003211975097</v>
      </c>
      <c r="F124">
        <v>0.85818181818181805</v>
      </c>
      <c r="G124">
        <v>137.94504069499999</v>
      </c>
      <c r="H124">
        <v>198.29290909090901</v>
      </c>
    </row>
    <row r="125" spans="1:8" x14ac:dyDescent="0.25">
      <c r="A125">
        <v>123</v>
      </c>
      <c r="B125">
        <v>8.3978543087848606E-2</v>
      </c>
      <c r="C125">
        <v>0.21400642395019501</v>
      </c>
      <c r="D125">
        <v>0</v>
      </c>
      <c r="E125">
        <v>0.107003211975097</v>
      </c>
      <c r="F125">
        <v>0.85818181818181805</v>
      </c>
      <c r="G125">
        <v>137.94504069499999</v>
      </c>
      <c r="H125">
        <v>198.29290909090901</v>
      </c>
    </row>
    <row r="126" spans="1:8" x14ac:dyDescent="0.25">
      <c r="A126">
        <v>124</v>
      </c>
      <c r="B126">
        <v>7.6863368719348096E-2</v>
      </c>
      <c r="C126">
        <v>0.21400642395019501</v>
      </c>
      <c r="D126">
        <v>0</v>
      </c>
      <c r="E126">
        <v>0.107003211975097</v>
      </c>
      <c r="F126">
        <v>0.86190909090908996</v>
      </c>
      <c r="G126">
        <v>139.156934180272</v>
      </c>
      <c r="H126">
        <v>199.51427272727199</v>
      </c>
    </row>
    <row r="127" spans="1:8" x14ac:dyDescent="0.25">
      <c r="A127">
        <v>125</v>
      </c>
      <c r="B127">
        <v>9.7927336287895503E-2</v>
      </c>
      <c r="C127">
        <v>0.21400642395019501</v>
      </c>
      <c r="D127">
        <v>0</v>
      </c>
      <c r="E127">
        <v>0.107003211975097</v>
      </c>
      <c r="F127">
        <v>0.86654545454545395</v>
      </c>
      <c r="G127">
        <v>140.326553621909</v>
      </c>
      <c r="H127">
        <v>200.696454545454</v>
      </c>
    </row>
    <row r="128" spans="1:8" x14ac:dyDescent="0.25">
      <c r="A128">
        <v>126</v>
      </c>
      <c r="B128">
        <v>7.1393232852051597E-2</v>
      </c>
      <c r="C128">
        <v>0.21400642395019501</v>
      </c>
      <c r="D128">
        <v>0</v>
      </c>
      <c r="E128">
        <v>0.107003211975097</v>
      </c>
      <c r="F128">
        <v>0.86654545454545395</v>
      </c>
      <c r="G128">
        <v>140.326553621909</v>
      </c>
      <c r="H128">
        <v>200.696454545454</v>
      </c>
    </row>
    <row r="129" spans="1:8" x14ac:dyDescent="0.25">
      <c r="A129">
        <v>127</v>
      </c>
      <c r="B129">
        <v>6.6336175808522302E-2</v>
      </c>
      <c r="C129">
        <v>0.21400642395019501</v>
      </c>
      <c r="D129">
        <v>0</v>
      </c>
      <c r="E129">
        <v>0.107003211975097</v>
      </c>
      <c r="F129">
        <v>0.86654545454545395</v>
      </c>
      <c r="G129">
        <v>140.326553621909</v>
      </c>
      <c r="H129">
        <v>200.696454545454</v>
      </c>
    </row>
    <row r="130" spans="1:8" x14ac:dyDescent="0.25">
      <c r="A130">
        <v>128</v>
      </c>
      <c r="B130">
        <v>8.1165924533256203E-2</v>
      </c>
      <c r="C130">
        <v>0.21400642395019501</v>
      </c>
      <c r="D130">
        <v>0</v>
      </c>
      <c r="E130">
        <v>0.107003211975097</v>
      </c>
      <c r="F130">
        <v>0.86654545454545395</v>
      </c>
      <c r="G130">
        <v>140.326553621909</v>
      </c>
      <c r="H130">
        <v>200.696454545454</v>
      </c>
    </row>
    <row r="131" spans="1:8" x14ac:dyDescent="0.25">
      <c r="A131">
        <v>129</v>
      </c>
      <c r="B131">
        <v>7.0921435635568006E-2</v>
      </c>
      <c r="C131">
        <v>0.21400642395019501</v>
      </c>
      <c r="D131">
        <v>0</v>
      </c>
      <c r="E131">
        <v>0.107003211975097</v>
      </c>
      <c r="F131">
        <v>0.88254545454545397</v>
      </c>
      <c r="G131">
        <v>145.48783053472701</v>
      </c>
      <c r="H131">
        <v>205.885454545454</v>
      </c>
    </row>
    <row r="132" spans="1:8" x14ac:dyDescent="0.25">
      <c r="A132">
        <v>130</v>
      </c>
      <c r="B132">
        <v>6.9779415796860894E-2</v>
      </c>
      <c r="C132">
        <v>0.21400642395019501</v>
      </c>
      <c r="D132">
        <v>0</v>
      </c>
      <c r="E132">
        <v>0.107003211975097</v>
      </c>
      <c r="F132">
        <v>0.89200000000000002</v>
      </c>
      <c r="G132">
        <v>148.25340377909001</v>
      </c>
      <c r="H132">
        <v>208.67445454545401</v>
      </c>
    </row>
    <row r="133" spans="1:8" x14ac:dyDescent="0.25">
      <c r="A133">
        <v>131</v>
      </c>
      <c r="B133">
        <v>7.5767739965467304E-2</v>
      </c>
      <c r="C133">
        <v>0.21400642395019501</v>
      </c>
      <c r="D133">
        <v>0</v>
      </c>
      <c r="E133">
        <v>0.107003211975097</v>
      </c>
      <c r="F133">
        <v>0.90136363636363603</v>
      </c>
      <c r="G133">
        <v>151.292246866818</v>
      </c>
      <c r="H133">
        <v>211.743454545454</v>
      </c>
    </row>
    <row r="134" spans="1:8" x14ac:dyDescent="0.25">
      <c r="A134">
        <v>132</v>
      </c>
      <c r="B134">
        <v>8.7269046792305099E-2</v>
      </c>
      <c r="C134">
        <v>0.21400642395019501</v>
      </c>
      <c r="D134">
        <v>0</v>
      </c>
      <c r="E134">
        <v>0.107003211975097</v>
      </c>
      <c r="F134">
        <v>0.90581818181818097</v>
      </c>
      <c r="G134">
        <v>152.61369911318101</v>
      </c>
      <c r="H134">
        <v>213.070909090909</v>
      </c>
    </row>
    <row r="135" spans="1:8" x14ac:dyDescent="0.25">
      <c r="A135">
        <v>133</v>
      </c>
      <c r="B135">
        <v>5.47430270804748E-2</v>
      </c>
      <c r="C135">
        <v>0.21400642395019501</v>
      </c>
      <c r="D135">
        <v>0</v>
      </c>
      <c r="E135">
        <v>0.107003211975097</v>
      </c>
      <c r="F135">
        <v>0.91818181818181799</v>
      </c>
      <c r="G135">
        <v>155.57488933172701</v>
      </c>
      <c r="H135">
        <v>216.05681818181799</v>
      </c>
    </row>
    <row r="136" spans="1:8" x14ac:dyDescent="0.25">
      <c r="A136">
        <v>134</v>
      </c>
      <c r="B136">
        <v>6.5060155144232107E-2</v>
      </c>
      <c r="C136">
        <v>0.21400642395019501</v>
      </c>
      <c r="D136">
        <v>0</v>
      </c>
      <c r="E136">
        <v>0.107003211975097</v>
      </c>
      <c r="F136">
        <v>0.94009090909090898</v>
      </c>
      <c r="G136">
        <v>160.88626336527199</v>
      </c>
      <c r="H136">
        <v>221.40718181818099</v>
      </c>
    </row>
    <row r="137" spans="1:8" x14ac:dyDescent="0.25">
      <c r="A137">
        <v>135</v>
      </c>
      <c r="B137">
        <v>7.1724929880052302E-2</v>
      </c>
      <c r="C137">
        <v>0.21400642395019501</v>
      </c>
      <c r="D137">
        <v>0</v>
      </c>
      <c r="E137">
        <v>0.107003211975097</v>
      </c>
      <c r="F137">
        <v>0.94809090909090898</v>
      </c>
      <c r="G137">
        <v>162.91071689918101</v>
      </c>
      <c r="H137">
        <v>223.44145454545401</v>
      </c>
    </row>
    <row r="138" spans="1:8" x14ac:dyDescent="0.25">
      <c r="A138">
        <v>136</v>
      </c>
      <c r="B138">
        <v>7.8872317014861207E-2</v>
      </c>
      <c r="C138">
        <v>0.21400642395019501</v>
      </c>
      <c r="D138">
        <v>0</v>
      </c>
      <c r="E138">
        <v>0.107003211975097</v>
      </c>
      <c r="F138">
        <v>0.94809090909090898</v>
      </c>
      <c r="G138">
        <v>162.91071689918101</v>
      </c>
      <c r="H138">
        <v>223.44145454545401</v>
      </c>
    </row>
    <row r="139" spans="1:8" x14ac:dyDescent="0.25">
      <c r="A139">
        <v>137</v>
      </c>
      <c r="B139">
        <v>7.3377150881588304E-2</v>
      </c>
      <c r="C139">
        <v>0.21400642395019501</v>
      </c>
      <c r="D139">
        <v>0</v>
      </c>
      <c r="E139">
        <v>0.107003211975097</v>
      </c>
      <c r="F139">
        <v>0.94809090909090898</v>
      </c>
      <c r="G139">
        <v>162.91071689918101</v>
      </c>
      <c r="H139">
        <v>223.44145454545401</v>
      </c>
    </row>
    <row r="140" spans="1:8" x14ac:dyDescent="0.25">
      <c r="A140">
        <v>138</v>
      </c>
      <c r="B140">
        <v>6.2142339676275499E-2</v>
      </c>
      <c r="C140">
        <v>0.21400642395019501</v>
      </c>
      <c r="D140">
        <v>0</v>
      </c>
      <c r="E140">
        <v>0.107003211975097</v>
      </c>
      <c r="F140">
        <v>0.96145454545454501</v>
      </c>
      <c r="G140">
        <v>165.74653445109001</v>
      </c>
      <c r="H140">
        <v>226.31254545454499</v>
      </c>
    </row>
    <row r="141" spans="1:8" x14ac:dyDescent="0.25">
      <c r="A141">
        <v>139</v>
      </c>
      <c r="B141">
        <v>5.43349317175532E-2</v>
      </c>
      <c r="C141">
        <v>0.21400642395019501</v>
      </c>
      <c r="D141">
        <v>0</v>
      </c>
      <c r="E141">
        <v>0.107003211975097</v>
      </c>
      <c r="F141">
        <v>0.96145454545454501</v>
      </c>
      <c r="G141">
        <v>165.74653445109001</v>
      </c>
      <c r="H141">
        <v>226.31254545454499</v>
      </c>
    </row>
    <row r="142" spans="1:8" x14ac:dyDescent="0.25">
      <c r="A142">
        <v>140</v>
      </c>
      <c r="B142">
        <v>5.9643123299348497E-2</v>
      </c>
      <c r="C142">
        <v>0.21400642395019501</v>
      </c>
      <c r="D142">
        <v>0</v>
      </c>
      <c r="E142">
        <v>0.107003211975097</v>
      </c>
      <c r="F142">
        <v>0.970090909090909</v>
      </c>
      <c r="G142">
        <v>167.57828242563599</v>
      </c>
      <c r="H142">
        <v>228.167</v>
      </c>
    </row>
    <row r="143" spans="1:8" x14ac:dyDescent="0.25">
      <c r="A143">
        <v>141</v>
      </c>
      <c r="B143">
        <v>5.6370492886462301E-2</v>
      </c>
      <c r="C143">
        <v>0.21400642395019501</v>
      </c>
      <c r="D143">
        <v>0</v>
      </c>
      <c r="E143">
        <v>0.107003211975097</v>
      </c>
      <c r="F143">
        <v>0.98681818181818104</v>
      </c>
      <c r="G143">
        <v>171.129464457636</v>
      </c>
      <c r="H143">
        <v>231.74409090909</v>
      </c>
    </row>
    <row r="144" spans="1:8" x14ac:dyDescent="0.25">
      <c r="A144">
        <v>142</v>
      </c>
      <c r="B144">
        <v>6.4769011955130698E-2</v>
      </c>
      <c r="C144">
        <v>0.21400642395019501</v>
      </c>
      <c r="D144">
        <v>0</v>
      </c>
      <c r="E144">
        <v>0.107003211975097</v>
      </c>
      <c r="F144">
        <v>0.98681818181818104</v>
      </c>
      <c r="G144">
        <v>171.129464457636</v>
      </c>
      <c r="H144">
        <v>231.74409090909</v>
      </c>
    </row>
    <row r="145" spans="1:8" x14ac:dyDescent="0.25">
      <c r="A145">
        <v>143</v>
      </c>
      <c r="B145">
        <v>7.5555286348894399E-2</v>
      </c>
      <c r="C145">
        <v>0.21400642395019501</v>
      </c>
      <c r="D145">
        <v>0</v>
      </c>
      <c r="E145">
        <v>0.107003211975097</v>
      </c>
      <c r="F145">
        <v>0.99418181818181794</v>
      </c>
      <c r="G145">
        <v>172.81642258454499</v>
      </c>
      <c r="H145">
        <v>233.44009090909</v>
      </c>
    </row>
    <row r="146" spans="1:8" x14ac:dyDescent="0.25">
      <c r="A146">
        <v>144</v>
      </c>
      <c r="B146">
        <v>5.2380477273982901E-2</v>
      </c>
      <c r="C146">
        <v>0.21400642395019501</v>
      </c>
      <c r="D146">
        <v>0</v>
      </c>
      <c r="E146">
        <v>0.107003211975097</v>
      </c>
      <c r="F146">
        <v>1.0038181818181799</v>
      </c>
      <c r="G146">
        <v>174.79636582427199</v>
      </c>
      <c r="H146">
        <v>235.43709090908999</v>
      </c>
    </row>
    <row r="147" spans="1:8" x14ac:dyDescent="0.25">
      <c r="A147">
        <v>145</v>
      </c>
      <c r="B147">
        <v>8.3257458152903294E-2</v>
      </c>
      <c r="C147">
        <v>0.21400642395019501</v>
      </c>
      <c r="D147">
        <v>0</v>
      </c>
      <c r="E147">
        <v>0.107003211975097</v>
      </c>
      <c r="F147">
        <v>1.0094545454545401</v>
      </c>
      <c r="G147">
        <v>176.076108862909</v>
      </c>
      <c r="H147">
        <v>236.72399999999999</v>
      </c>
    </row>
    <row r="148" spans="1:8" x14ac:dyDescent="0.25">
      <c r="A148">
        <v>146</v>
      </c>
      <c r="B148">
        <v>5.9635613343292398E-2</v>
      </c>
      <c r="C148">
        <v>0.21400642395019501</v>
      </c>
      <c r="D148">
        <v>0</v>
      </c>
      <c r="E148">
        <v>0.107003211975097</v>
      </c>
      <c r="F148">
        <v>1.03245454545454</v>
      </c>
      <c r="G148">
        <v>181.15062107890901</v>
      </c>
      <c r="H148">
        <v>241.85427272727199</v>
      </c>
    </row>
    <row r="149" spans="1:8" x14ac:dyDescent="0.25">
      <c r="A149">
        <v>147</v>
      </c>
      <c r="B149">
        <v>5.51125312434287E-2</v>
      </c>
      <c r="C149">
        <v>0.21400642395019501</v>
      </c>
      <c r="D149">
        <v>0</v>
      </c>
      <c r="E149">
        <v>0.107003211975097</v>
      </c>
      <c r="F149">
        <v>1.0389090909090899</v>
      </c>
      <c r="G149">
        <v>182.68989783663599</v>
      </c>
      <c r="H149">
        <v>243.409363636363</v>
      </c>
    </row>
    <row r="150" spans="1:8" x14ac:dyDescent="0.25">
      <c r="A150">
        <v>148</v>
      </c>
      <c r="B150">
        <v>7.1434921642203497E-2</v>
      </c>
      <c r="C150">
        <v>0.21400642395019501</v>
      </c>
      <c r="D150">
        <v>0</v>
      </c>
      <c r="E150">
        <v>0.107003211975097</v>
      </c>
      <c r="F150">
        <v>1.0447272727272701</v>
      </c>
      <c r="G150">
        <v>184.120978161181</v>
      </c>
      <c r="H150">
        <v>244.85254545454501</v>
      </c>
    </row>
    <row r="151" spans="1:8" x14ac:dyDescent="0.25">
      <c r="A151">
        <v>149</v>
      </c>
      <c r="B151">
        <v>6.3484226373580699E-2</v>
      </c>
      <c r="C151">
        <v>0.21400642395019501</v>
      </c>
      <c r="D151">
        <v>0</v>
      </c>
      <c r="E151">
        <v>0.107003211975097</v>
      </c>
      <c r="F151">
        <v>1.0516363636363599</v>
      </c>
      <c r="G151">
        <v>185.49448680018099</v>
      </c>
      <c r="H151">
        <v>246.23445454545401</v>
      </c>
    </row>
    <row r="152" spans="1:8" x14ac:dyDescent="0.25">
      <c r="A152">
        <v>150</v>
      </c>
      <c r="B152">
        <v>5.8841330529283101E-2</v>
      </c>
      <c r="C152">
        <v>0.21400642395019501</v>
      </c>
      <c r="D152">
        <v>0</v>
      </c>
      <c r="E152">
        <v>0.107003211975097</v>
      </c>
      <c r="F152">
        <v>1.0589090909090899</v>
      </c>
      <c r="G152">
        <v>187.03694134618101</v>
      </c>
      <c r="H152">
        <v>247.785909090909</v>
      </c>
    </row>
    <row r="153" spans="1:8" x14ac:dyDescent="0.25">
      <c r="A153">
        <v>151</v>
      </c>
      <c r="B153">
        <v>5.5473596801894898E-2</v>
      </c>
      <c r="C153">
        <v>0.21400642395019501</v>
      </c>
      <c r="D153">
        <v>0</v>
      </c>
      <c r="E153">
        <v>0.107003211975097</v>
      </c>
      <c r="F153">
        <v>1.0589090909090899</v>
      </c>
      <c r="G153">
        <v>187.03694134618101</v>
      </c>
      <c r="H153">
        <v>247.785909090909</v>
      </c>
    </row>
    <row r="154" spans="1:8" x14ac:dyDescent="0.25">
      <c r="A154">
        <v>152</v>
      </c>
      <c r="B154">
        <v>7.3206590643560304E-2</v>
      </c>
      <c r="C154">
        <v>0.21400642395019501</v>
      </c>
      <c r="D154">
        <v>0</v>
      </c>
      <c r="E154">
        <v>0.107003211975097</v>
      </c>
      <c r="F154">
        <v>1.0800909090909001</v>
      </c>
      <c r="G154">
        <v>191.175692120272</v>
      </c>
      <c r="H154">
        <v>251.958181818181</v>
      </c>
    </row>
    <row r="155" spans="1:8" x14ac:dyDescent="0.25">
      <c r="A155">
        <v>153</v>
      </c>
      <c r="B155">
        <v>4.9839455525808499E-2</v>
      </c>
      <c r="C155">
        <v>0.21400642395019501</v>
      </c>
      <c r="D155">
        <v>0</v>
      </c>
      <c r="E155">
        <v>0.107003211975097</v>
      </c>
      <c r="F155">
        <v>1.0941818181818099</v>
      </c>
      <c r="G155">
        <v>193.944730194545</v>
      </c>
      <c r="H155">
        <v>254.75409090909</v>
      </c>
    </row>
    <row r="156" spans="1:8" x14ac:dyDescent="0.25">
      <c r="A156">
        <v>154</v>
      </c>
      <c r="B156">
        <v>5.7471450653651397E-2</v>
      </c>
      <c r="C156">
        <v>0.21400642395019501</v>
      </c>
      <c r="D156">
        <v>0</v>
      </c>
      <c r="E156">
        <v>0.107003211975097</v>
      </c>
      <c r="F156">
        <v>1.1107272727272699</v>
      </c>
      <c r="G156">
        <v>197.24848090963599</v>
      </c>
      <c r="H156">
        <v>258.10172727272698</v>
      </c>
    </row>
    <row r="157" spans="1:8" x14ac:dyDescent="0.25">
      <c r="A157">
        <v>155</v>
      </c>
      <c r="B157">
        <v>5.9373370264862897E-2</v>
      </c>
      <c r="C157">
        <v>0.21400642395019501</v>
      </c>
      <c r="D157">
        <v>0</v>
      </c>
      <c r="E157">
        <v>0.107003211975097</v>
      </c>
      <c r="F157">
        <v>1.1107272727272699</v>
      </c>
      <c r="G157">
        <v>197.24848090963599</v>
      </c>
      <c r="H157">
        <v>258.10172727272698</v>
      </c>
    </row>
    <row r="158" spans="1:8" x14ac:dyDescent="0.25">
      <c r="A158">
        <v>156</v>
      </c>
      <c r="B158">
        <v>5.0940903238385703E-2</v>
      </c>
      <c r="C158">
        <v>0.21400642395019501</v>
      </c>
      <c r="D158">
        <v>0</v>
      </c>
      <c r="E158">
        <v>0.107003211975097</v>
      </c>
      <c r="F158">
        <v>1.121</v>
      </c>
      <c r="G158">
        <v>199.27236364581799</v>
      </c>
      <c r="H158">
        <v>260.141363636363</v>
      </c>
    </row>
    <row r="159" spans="1:8" x14ac:dyDescent="0.25">
      <c r="A159">
        <v>157</v>
      </c>
      <c r="B159">
        <v>7.1694590792918206E-2</v>
      </c>
      <c r="C159">
        <v>0.21400642395019501</v>
      </c>
      <c r="D159">
        <v>0</v>
      </c>
      <c r="E159">
        <v>0.107003211975097</v>
      </c>
      <c r="F159">
        <v>1.13227272727272</v>
      </c>
      <c r="G159">
        <v>201.409420238454</v>
      </c>
      <c r="H159">
        <v>262.29327272727198</v>
      </c>
    </row>
    <row r="160" spans="1:8" x14ac:dyDescent="0.25">
      <c r="A160">
        <v>158</v>
      </c>
      <c r="B160">
        <v>5.4925061222295499E-2</v>
      </c>
      <c r="C160">
        <v>0.21400642395019501</v>
      </c>
      <c r="D160">
        <v>0</v>
      </c>
      <c r="E160">
        <v>0.107003211975097</v>
      </c>
      <c r="F160">
        <v>1.15545454545454</v>
      </c>
      <c r="G160">
        <v>205.719748833545</v>
      </c>
      <c r="H160">
        <v>266.63390909090901</v>
      </c>
    </row>
    <row r="161" spans="1:8" x14ac:dyDescent="0.25">
      <c r="A161">
        <v>159</v>
      </c>
      <c r="B161">
        <v>6.3621644815884601E-2</v>
      </c>
      <c r="C161">
        <v>0.21400642395019501</v>
      </c>
      <c r="D161">
        <v>0</v>
      </c>
      <c r="E161">
        <v>0.107003211975097</v>
      </c>
      <c r="F161">
        <v>1.15545454545454</v>
      </c>
      <c r="G161">
        <v>205.719748833545</v>
      </c>
      <c r="H161">
        <v>266.63390909090901</v>
      </c>
    </row>
    <row r="162" spans="1:8" x14ac:dyDescent="0.25">
      <c r="A162">
        <v>160</v>
      </c>
      <c r="B162">
        <v>6.6707195525716897E-2</v>
      </c>
      <c r="C162">
        <v>0.21400642395019501</v>
      </c>
      <c r="D162">
        <v>0</v>
      </c>
      <c r="E162">
        <v>0.107003211975097</v>
      </c>
      <c r="F162">
        <v>1.16236363636363</v>
      </c>
      <c r="G162">
        <v>207.116693701272</v>
      </c>
      <c r="H162">
        <v>268.04672727272703</v>
      </c>
    </row>
    <row r="163" spans="1:8" x14ac:dyDescent="0.25">
      <c r="A163">
        <v>161</v>
      </c>
      <c r="B163">
        <v>6.2097474813241002E-2</v>
      </c>
      <c r="C163">
        <v>0.21400642395019501</v>
      </c>
      <c r="D163">
        <v>0</v>
      </c>
      <c r="E163">
        <v>0.107003211975097</v>
      </c>
      <c r="F163">
        <v>1.16236363636363</v>
      </c>
      <c r="G163">
        <v>207.116693701272</v>
      </c>
      <c r="H163">
        <v>268.04672727272703</v>
      </c>
    </row>
    <row r="164" spans="1:8" x14ac:dyDescent="0.25">
      <c r="A164">
        <v>162</v>
      </c>
      <c r="B164">
        <v>6.0404403186291401E-2</v>
      </c>
      <c r="C164">
        <v>0.21400642395019501</v>
      </c>
      <c r="D164">
        <v>0</v>
      </c>
      <c r="E164">
        <v>0.107003211975097</v>
      </c>
      <c r="F164">
        <v>1.16236363636363</v>
      </c>
      <c r="G164">
        <v>207.116693701272</v>
      </c>
      <c r="H164">
        <v>268.04672727272703</v>
      </c>
    </row>
    <row r="165" spans="1:8" x14ac:dyDescent="0.25">
      <c r="A165">
        <v>163</v>
      </c>
      <c r="B165">
        <v>7.59509492523497E-2</v>
      </c>
      <c r="C165">
        <v>0.21400642395019501</v>
      </c>
      <c r="D165">
        <v>0</v>
      </c>
      <c r="E165">
        <v>0.107003211975097</v>
      </c>
      <c r="F165">
        <v>1.18354545454545</v>
      </c>
      <c r="G165">
        <v>211.61575666945399</v>
      </c>
      <c r="H165">
        <v>272.59045454545401</v>
      </c>
    </row>
    <row r="166" spans="1:8" x14ac:dyDescent="0.25">
      <c r="A166">
        <v>164</v>
      </c>
      <c r="B166">
        <v>5.4855211811361403E-2</v>
      </c>
      <c r="C166">
        <v>0.21400642395019501</v>
      </c>
      <c r="D166">
        <v>0</v>
      </c>
      <c r="E166">
        <v>0.107003211975097</v>
      </c>
      <c r="F166">
        <v>1.1906363636363599</v>
      </c>
      <c r="G166">
        <v>213.07286469263599</v>
      </c>
      <c r="H166">
        <v>274.05627272727202</v>
      </c>
    </row>
    <row r="167" spans="1:8" x14ac:dyDescent="0.25">
      <c r="A167">
        <v>165</v>
      </c>
      <c r="B167">
        <v>4.1035524364333401E-2</v>
      </c>
      <c r="C167">
        <v>0.21400642395019501</v>
      </c>
      <c r="D167">
        <v>0</v>
      </c>
      <c r="E167">
        <v>0.107003211975097</v>
      </c>
      <c r="F167">
        <v>1.212</v>
      </c>
      <c r="G167">
        <v>216.705180176</v>
      </c>
      <c r="H167">
        <v>277.73572727272699</v>
      </c>
    </row>
    <row r="168" spans="1:8" x14ac:dyDescent="0.25">
      <c r="A168">
        <v>166</v>
      </c>
      <c r="B168">
        <v>5.7077331116266602E-2</v>
      </c>
      <c r="C168">
        <v>0.21400642395019501</v>
      </c>
      <c r="D168">
        <v>0</v>
      </c>
      <c r="E168">
        <v>0.107003211975097</v>
      </c>
      <c r="F168">
        <v>1.2230909090908999</v>
      </c>
      <c r="G168">
        <v>218.81068501981801</v>
      </c>
      <c r="H168">
        <v>279.862181818181</v>
      </c>
    </row>
    <row r="169" spans="1:8" x14ac:dyDescent="0.25">
      <c r="A169">
        <v>167</v>
      </c>
      <c r="B169">
        <v>5.8332847032692002E-2</v>
      </c>
      <c r="C169">
        <v>0.21400642395019501</v>
      </c>
      <c r="D169">
        <v>0</v>
      </c>
      <c r="E169">
        <v>0.107003211975097</v>
      </c>
      <c r="F169">
        <v>1.23072727272727</v>
      </c>
      <c r="G169">
        <v>220.299555099</v>
      </c>
      <c r="H169">
        <v>281.369909090909</v>
      </c>
    </row>
    <row r="170" spans="1:8" x14ac:dyDescent="0.25">
      <c r="A170">
        <v>168</v>
      </c>
      <c r="B170">
        <v>5.1643109655550398E-2</v>
      </c>
      <c r="C170">
        <v>0.21400642395019501</v>
      </c>
      <c r="D170">
        <v>0</v>
      </c>
      <c r="E170">
        <v>0.107003211975097</v>
      </c>
      <c r="F170">
        <v>1.2508181818181801</v>
      </c>
      <c r="G170">
        <v>223.74745167890899</v>
      </c>
      <c r="H170">
        <v>284.85000000000002</v>
      </c>
    </row>
    <row r="171" spans="1:8" x14ac:dyDescent="0.25">
      <c r="A171">
        <v>169</v>
      </c>
      <c r="B171">
        <v>6.8086325120712707E-2</v>
      </c>
      <c r="C171">
        <v>0.21400642395019501</v>
      </c>
      <c r="D171">
        <v>0</v>
      </c>
      <c r="E171">
        <v>0.107003211975097</v>
      </c>
      <c r="F171">
        <v>1.2650909090908999</v>
      </c>
      <c r="G171">
        <v>226.277369937727</v>
      </c>
      <c r="H171">
        <v>287.399</v>
      </c>
    </row>
    <row r="172" spans="1:8" x14ac:dyDescent="0.25">
      <c r="A172">
        <v>170</v>
      </c>
      <c r="B172">
        <v>4.9518360710272602E-2</v>
      </c>
      <c r="C172">
        <v>0.21400642395019501</v>
      </c>
      <c r="D172">
        <v>0</v>
      </c>
      <c r="E172">
        <v>0.107003211975097</v>
      </c>
      <c r="F172">
        <v>1.2822727272727199</v>
      </c>
      <c r="G172">
        <v>229.30743744354501</v>
      </c>
      <c r="H172">
        <v>290.46127272727199</v>
      </c>
    </row>
    <row r="173" spans="1:8" x14ac:dyDescent="0.25">
      <c r="A173">
        <v>171</v>
      </c>
      <c r="B173">
        <v>5.2707631258609597E-2</v>
      </c>
      <c r="C173">
        <v>0.21400642395019501</v>
      </c>
      <c r="D173">
        <v>0</v>
      </c>
      <c r="E173">
        <v>0.107003211975097</v>
      </c>
      <c r="F173">
        <v>1.30381818181818</v>
      </c>
      <c r="G173">
        <v>233.23311319190901</v>
      </c>
      <c r="H173">
        <v>294.415636363636</v>
      </c>
    </row>
    <row r="174" spans="1:8" x14ac:dyDescent="0.25">
      <c r="A174">
        <v>172</v>
      </c>
      <c r="B174">
        <v>5.8199993921324501E-2</v>
      </c>
      <c r="C174">
        <v>0.21400642395019501</v>
      </c>
      <c r="D174">
        <v>0</v>
      </c>
      <c r="E174">
        <v>0.107003211975097</v>
      </c>
      <c r="F174">
        <v>1.31445454545454</v>
      </c>
      <c r="G174">
        <v>235.037873193818</v>
      </c>
      <c r="H174">
        <v>296.237272727272</v>
      </c>
    </row>
    <row r="175" spans="1:8" x14ac:dyDescent="0.25">
      <c r="A175">
        <v>173</v>
      </c>
      <c r="B175">
        <v>5.9188342541482197E-2</v>
      </c>
      <c r="C175">
        <v>0.21400642395019501</v>
      </c>
      <c r="D175">
        <v>0</v>
      </c>
      <c r="E175">
        <v>0.107003211975097</v>
      </c>
      <c r="F175">
        <v>1.31445454545454</v>
      </c>
      <c r="G175">
        <v>235.037873193818</v>
      </c>
      <c r="H175">
        <v>296.237272727272</v>
      </c>
    </row>
    <row r="176" spans="1:8" x14ac:dyDescent="0.25">
      <c r="A176">
        <v>174</v>
      </c>
      <c r="B176">
        <v>5.5385269096842903E-2</v>
      </c>
      <c r="C176">
        <v>0.21400642395019501</v>
      </c>
      <c r="D176">
        <v>0</v>
      </c>
      <c r="E176">
        <v>0.107003211975097</v>
      </c>
      <c r="F176">
        <v>1.31445454545454</v>
      </c>
      <c r="G176">
        <v>235.037873193818</v>
      </c>
      <c r="H176">
        <v>296.237272727272</v>
      </c>
    </row>
    <row r="177" spans="1:8" x14ac:dyDescent="0.25">
      <c r="A177">
        <v>175</v>
      </c>
      <c r="B177">
        <v>6.0684303157395203E-2</v>
      </c>
      <c r="C177">
        <v>0.21400642395019501</v>
      </c>
      <c r="D177">
        <v>0</v>
      </c>
      <c r="E177">
        <v>0.107003211975097</v>
      </c>
      <c r="F177">
        <v>1.31445454545454</v>
      </c>
      <c r="G177">
        <v>235.037873193818</v>
      </c>
      <c r="H177">
        <v>296.237272727272</v>
      </c>
    </row>
    <row r="178" spans="1:8" x14ac:dyDescent="0.25">
      <c r="A178">
        <v>176</v>
      </c>
      <c r="B178">
        <v>5.7420678824623102E-2</v>
      </c>
      <c r="C178">
        <v>0.21400642395019501</v>
      </c>
      <c r="D178">
        <v>0</v>
      </c>
      <c r="E178">
        <v>0.107003211975097</v>
      </c>
      <c r="F178">
        <v>1.31445454545454</v>
      </c>
      <c r="G178">
        <v>235.037873193818</v>
      </c>
      <c r="H178">
        <v>296.237272727272</v>
      </c>
    </row>
    <row r="179" spans="1:8" x14ac:dyDescent="0.25">
      <c r="A179">
        <v>177</v>
      </c>
      <c r="B179">
        <v>4.4252913053739698E-2</v>
      </c>
      <c r="C179">
        <v>0.21400642395019501</v>
      </c>
      <c r="D179">
        <v>0</v>
      </c>
      <c r="E179">
        <v>0.107003211975097</v>
      </c>
      <c r="F179">
        <v>1.3450909090909</v>
      </c>
      <c r="G179">
        <v>240.52437955509001</v>
      </c>
      <c r="H179">
        <v>301.76409090908999</v>
      </c>
    </row>
    <row r="180" spans="1:8" x14ac:dyDescent="0.25">
      <c r="A180">
        <v>178</v>
      </c>
      <c r="B180">
        <v>6.5982850891907197E-2</v>
      </c>
      <c r="C180">
        <v>0.21400642395019501</v>
      </c>
      <c r="D180">
        <v>0</v>
      </c>
      <c r="E180">
        <v>0.107003211975097</v>
      </c>
      <c r="F180">
        <v>1.3450909090909</v>
      </c>
      <c r="G180">
        <v>240.52437955509001</v>
      </c>
      <c r="H180">
        <v>301.76409090908999</v>
      </c>
    </row>
    <row r="181" spans="1:8" x14ac:dyDescent="0.25">
      <c r="A181">
        <v>179</v>
      </c>
      <c r="B181">
        <v>5.2486439203162899E-2</v>
      </c>
      <c r="C181">
        <v>0.21400642395019501</v>
      </c>
      <c r="D181">
        <v>0</v>
      </c>
      <c r="E181">
        <v>0.107003211975097</v>
      </c>
      <c r="F181">
        <v>1.3565454545454501</v>
      </c>
      <c r="G181">
        <v>242.38041749936301</v>
      </c>
      <c r="H181">
        <v>303.63554545454502</v>
      </c>
    </row>
    <row r="182" spans="1:8" x14ac:dyDescent="0.25">
      <c r="A182">
        <v>180</v>
      </c>
      <c r="B182">
        <v>4.5940968074238003E-2</v>
      </c>
      <c r="C182">
        <v>0.21400642395019501</v>
      </c>
      <c r="D182">
        <v>0</v>
      </c>
      <c r="E182">
        <v>0.107003211975097</v>
      </c>
      <c r="F182">
        <v>1.37818181818181</v>
      </c>
      <c r="G182">
        <v>246.07847990454499</v>
      </c>
      <c r="H182">
        <v>307.37154545454501</v>
      </c>
    </row>
    <row r="183" spans="1:8" x14ac:dyDescent="0.25">
      <c r="A183">
        <v>181</v>
      </c>
      <c r="B183">
        <v>4.4505101393672197E-2</v>
      </c>
      <c r="C183">
        <v>0.21400642395019501</v>
      </c>
      <c r="D183">
        <v>0</v>
      </c>
      <c r="E183">
        <v>0.107003211975097</v>
      </c>
      <c r="F183">
        <v>1.40481818181818</v>
      </c>
      <c r="G183">
        <v>250.741668659</v>
      </c>
      <c r="H183">
        <v>312.08199999999999</v>
      </c>
    </row>
    <row r="184" spans="1:8" x14ac:dyDescent="0.25">
      <c r="A184">
        <v>182</v>
      </c>
      <c r="B184">
        <v>3.53481011463192E-2</v>
      </c>
      <c r="C184">
        <v>0.21400642395019501</v>
      </c>
      <c r="D184">
        <v>0</v>
      </c>
      <c r="E184">
        <v>0.107003211975097</v>
      </c>
      <c r="F184">
        <v>1.4137272727272701</v>
      </c>
      <c r="G184">
        <v>252.34796505590899</v>
      </c>
      <c r="H184">
        <v>313.70581818181802</v>
      </c>
    </row>
    <row r="185" spans="1:8" x14ac:dyDescent="0.25">
      <c r="A185">
        <v>183</v>
      </c>
      <c r="B185">
        <v>4.3969967877747797E-2</v>
      </c>
      <c r="C185">
        <v>0.21400642395019501</v>
      </c>
      <c r="D185">
        <v>0</v>
      </c>
      <c r="E185">
        <v>0.107003211975097</v>
      </c>
      <c r="F185">
        <v>1.42754545454545</v>
      </c>
      <c r="G185">
        <v>254.59841148727199</v>
      </c>
      <c r="H185">
        <v>315.97227272727201</v>
      </c>
    </row>
    <row r="186" spans="1:8" x14ac:dyDescent="0.25">
      <c r="A186">
        <v>184</v>
      </c>
      <c r="B186">
        <v>5.5362921339013403E-2</v>
      </c>
      <c r="C186">
        <v>0.21400642395019501</v>
      </c>
      <c r="D186">
        <v>0</v>
      </c>
      <c r="E186">
        <v>0.107003211975097</v>
      </c>
      <c r="F186">
        <v>1.42754545454545</v>
      </c>
      <c r="G186">
        <v>254.59841148727199</v>
      </c>
      <c r="H186">
        <v>315.97227272727201</v>
      </c>
    </row>
    <row r="187" spans="1:8" x14ac:dyDescent="0.25">
      <c r="A187">
        <v>185</v>
      </c>
      <c r="B187">
        <v>5.5542068574786302E-2</v>
      </c>
      <c r="C187">
        <v>0.21400642395019501</v>
      </c>
      <c r="D187">
        <v>0</v>
      </c>
      <c r="E187">
        <v>0.107003211975097</v>
      </c>
      <c r="F187">
        <v>1.44545454545454</v>
      </c>
      <c r="G187">
        <v>257.69637365972699</v>
      </c>
      <c r="H187">
        <v>319.09472727272703</v>
      </c>
    </row>
    <row r="188" spans="1:8" x14ac:dyDescent="0.25">
      <c r="A188">
        <v>186</v>
      </c>
      <c r="B188">
        <v>5.0516327651787402E-2</v>
      </c>
      <c r="C188">
        <v>0.21400642395019501</v>
      </c>
      <c r="D188">
        <v>0</v>
      </c>
      <c r="E188">
        <v>0.107003211975097</v>
      </c>
      <c r="F188">
        <v>1.4543636363636301</v>
      </c>
      <c r="G188">
        <v>259.12029581100001</v>
      </c>
      <c r="H188">
        <v>320.53309090908999</v>
      </c>
    </row>
    <row r="189" spans="1:8" x14ac:dyDescent="0.25">
      <c r="A189">
        <v>187</v>
      </c>
      <c r="B189">
        <v>4.9058995762763298E-2</v>
      </c>
      <c r="C189">
        <v>0.21400642395019501</v>
      </c>
      <c r="D189">
        <v>0</v>
      </c>
      <c r="E189">
        <v>0.107003211975097</v>
      </c>
      <c r="F189">
        <v>1.4638181818181799</v>
      </c>
      <c r="G189">
        <v>260.64443335190902</v>
      </c>
      <c r="H189">
        <v>322.06863636363602</v>
      </c>
    </row>
    <row r="190" spans="1:8" x14ac:dyDescent="0.25">
      <c r="A190">
        <v>188</v>
      </c>
      <c r="B190">
        <v>5.2062998377325198E-2</v>
      </c>
      <c r="C190">
        <v>0.21400642395019501</v>
      </c>
      <c r="D190">
        <v>0</v>
      </c>
      <c r="E190">
        <v>0.107003211975097</v>
      </c>
      <c r="F190">
        <v>1.4638181818181799</v>
      </c>
      <c r="G190">
        <v>260.64443335190902</v>
      </c>
      <c r="H190">
        <v>322.06863636363602</v>
      </c>
    </row>
    <row r="191" spans="1:8" x14ac:dyDescent="0.25">
      <c r="A191">
        <v>189</v>
      </c>
      <c r="B191">
        <v>6.2746326139555303E-2</v>
      </c>
      <c r="C191">
        <v>0.21400642395019501</v>
      </c>
      <c r="D191">
        <v>0</v>
      </c>
      <c r="E191">
        <v>0.107003211975097</v>
      </c>
      <c r="F191">
        <v>1.47672727272727</v>
      </c>
      <c r="G191">
        <v>262.728176642363</v>
      </c>
      <c r="H191">
        <v>324.17436363636301</v>
      </c>
    </row>
    <row r="192" spans="1:8" x14ac:dyDescent="0.25">
      <c r="A192">
        <v>190</v>
      </c>
      <c r="B192">
        <v>5.6506186804816998E-2</v>
      </c>
      <c r="C192">
        <v>0.21400642395019501</v>
      </c>
      <c r="D192">
        <v>0</v>
      </c>
      <c r="E192">
        <v>0.107003211975097</v>
      </c>
      <c r="F192">
        <v>1.49054545454545</v>
      </c>
      <c r="G192">
        <v>264.93686717263603</v>
      </c>
      <c r="H192">
        <v>326.403636363636</v>
      </c>
    </row>
    <row r="193" spans="1:8" x14ac:dyDescent="0.25">
      <c r="A193">
        <v>191</v>
      </c>
      <c r="B193">
        <v>6.2342814013816902E-2</v>
      </c>
      <c r="C193">
        <v>0.21400642395019501</v>
      </c>
      <c r="D193">
        <v>0</v>
      </c>
      <c r="E193">
        <v>0.107003211975097</v>
      </c>
      <c r="F193">
        <v>1.5017272727272699</v>
      </c>
      <c r="G193">
        <v>266.900366747909</v>
      </c>
      <c r="H193">
        <v>328.38490909090899</v>
      </c>
    </row>
    <row r="194" spans="1:8" x14ac:dyDescent="0.25">
      <c r="A194">
        <v>192</v>
      </c>
      <c r="B194">
        <v>4.5427725135376698E-2</v>
      </c>
      <c r="C194">
        <v>0.21400642395019501</v>
      </c>
      <c r="D194">
        <v>0</v>
      </c>
      <c r="E194">
        <v>0.107003211975097</v>
      </c>
      <c r="F194">
        <v>1.5017272727272699</v>
      </c>
      <c r="G194">
        <v>266.900366747909</v>
      </c>
      <c r="H194">
        <v>328.38490909090899</v>
      </c>
    </row>
    <row r="195" spans="1:8" x14ac:dyDescent="0.25">
      <c r="A195">
        <v>193</v>
      </c>
      <c r="B195">
        <v>4.3688938670151098E-2</v>
      </c>
      <c r="C195">
        <v>0.21400642395019501</v>
      </c>
      <c r="D195">
        <v>0</v>
      </c>
      <c r="E195">
        <v>0.107003211975097</v>
      </c>
      <c r="F195">
        <v>1.5162727272727199</v>
      </c>
      <c r="G195">
        <v>269.15831132672702</v>
      </c>
      <c r="H195">
        <v>330.66227272727201</v>
      </c>
    </row>
    <row r="196" spans="1:8" x14ac:dyDescent="0.25">
      <c r="A196">
        <v>194</v>
      </c>
      <c r="B196">
        <v>3.8308367181879702E-2</v>
      </c>
      <c r="C196">
        <v>0.21400642395019501</v>
      </c>
      <c r="D196">
        <v>0</v>
      </c>
      <c r="E196">
        <v>0.107003211975097</v>
      </c>
      <c r="F196">
        <v>1.5289999999999999</v>
      </c>
      <c r="G196">
        <v>271.284625986636</v>
      </c>
      <c r="H196">
        <v>332.81</v>
      </c>
    </row>
    <row r="197" spans="1:8" x14ac:dyDescent="0.25">
      <c r="A197">
        <v>195</v>
      </c>
      <c r="B197">
        <v>3.4958321206867399E-2</v>
      </c>
      <c r="C197">
        <v>0.21400642395019501</v>
      </c>
      <c r="D197">
        <v>0</v>
      </c>
      <c r="E197">
        <v>0.107003211975097</v>
      </c>
      <c r="F197">
        <v>1.5514545454545401</v>
      </c>
      <c r="G197">
        <v>275.00396749263598</v>
      </c>
      <c r="H197">
        <v>336.56963636363599</v>
      </c>
    </row>
    <row r="198" spans="1:8" x14ac:dyDescent="0.25">
      <c r="A198">
        <v>196</v>
      </c>
      <c r="B198">
        <v>6.1056619934522403E-2</v>
      </c>
      <c r="C198">
        <v>0.21400642395019501</v>
      </c>
      <c r="D198">
        <v>0</v>
      </c>
      <c r="E198">
        <v>0.107003211975097</v>
      </c>
      <c r="F198">
        <v>1.5514545454545401</v>
      </c>
      <c r="G198">
        <v>275.00396749263598</v>
      </c>
      <c r="H198">
        <v>336.56963636363599</v>
      </c>
    </row>
    <row r="199" spans="1:8" x14ac:dyDescent="0.25">
      <c r="A199">
        <v>197</v>
      </c>
      <c r="B199">
        <v>5.92359971596517E-2</v>
      </c>
      <c r="C199">
        <v>0.21400642395019501</v>
      </c>
      <c r="D199">
        <v>0</v>
      </c>
      <c r="E199">
        <v>0.107003211975097</v>
      </c>
      <c r="F199">
        <v>1.57127272727272</v>
      </c>
      <c r="G199">
        <v>278.32533544245399</v>
      </c>
      <c r="H199">
        <v>339.922636363636</v>
      </c>
    </row>
    <row r="200" spans="1:8" x14ac:dyDescent="0.25">
      <c r="A200">
        <v>198</v>
      </c>
      <c r="B200">
        <v>4.27317966376317E-2</v>
      </c>
      <c r="C200">
        <v>0.21400642395019501</v>
      </c>
      <c r="D200">
        <v>0</v>
      </c>
      <c r="E200">
        <v>0.107003211975097</v>
      </c>
      <c r="F200">
        <v>1.60363636363636</v>
      </c>
      <c r="G200">
        <v>283.80517936500001</v>
      </c>
      <c r="H200">
        <v>345.45618181818099</v>
      </c>
    </row>
    <row r="201" spans="1:8" x14ac:dyDescent="0.25">
      <c r="A201">
        <v>199</v>
      </c>
      <c r="B201">
        <v>6.1142135787369101E-2</v>
      </c>
      <c r="C201">
        <v>0.21400642395019501</v>
      </c>
      <c r="D201">
        <v>0</v>
      </c>
      <c r="E201">
        <v>0.107003211975097</v>
      </c>
      <c r="F201">
        <v>1.6125454545454501</v>
      </c>
      <c r="G201">
        <v>285.34607554081799</v>
      </c>
      <c r="H201">
        <v>347.01463636363599</v>
      </c>
    </row>
    <row r="202" spans="1:8" x14ac:dyDescent="0.25">
      <c r="A202">
        <v>200</v>
      </c>
      <c r="B202">
        <v>5.19396557688507E-2</v>
      </c>
      <c r="C202">
        <v>0.21400642395019501</v>
      </c>
      <c r="D202">
        <v>0</v>
      </c>
      <c r="E202">
        <v>0.107003211975097</v>
      </c>
      <c r="F202">
        <v>1.6358181818181801</v>
      </c>
      <c r="G202">
        <v>288.94606221636298</v>
      </c>
      <c r="H202">
        <v>350.64972727272698</v>
      </c>
    </row>
    <row r="203" spans="1:8" x14ac:dyDescent="0.25">
      <c r="A203">
        <v>201</v>
      </c>
      <c r="B203">
        <v>5.4963868630667198E-2</v>
      </c>
      <c r="C203">
        <v>0.21400642395019501</v>
      </c>
      <c r="D203">
        <v>0</v>
      </c>
      <c r="E203">
        <v>0.107003211975097</v>
      </c>
      <c r="F203">
        <v>1.65827272727272</v>
      </c>
      <c r="G203">
        <v>292.51462345345402</v>
      </c>
      <c r="H203">
        <v>354.25099999999998</v>
      </c>
    </row>
    <row r="204" spans="1:8" x14ac:dyDescent="0.25">
      <c r="A204">
        <v>202</v>
      </c>
      <c r="B204">
        <v>5.2784767559484198E-2</v>
      </c>
      <c r="C204">
        <v>0.21400642395019501</v>
      </c>
      <c r="D204">
        <v>0</v>
      </c>
      <c r="E204">
        <v>0.107003211975097</v>
      </c>
      <c r="F204">
        <v>1.6780909090909</v>
      </c>
      <c r="G204">
        <v>295.57981653600001</v>
      </c>
      <c r="H204">
        <v>357.34854545454499</v>
      </c>
    </row>
    <row r="205" spans="1:8" x14ac:dyDescent="0.25">
      <c r="A205">
        <v>203</v>
      </c>
      <c r="B205">
        <v>4.80324801682908E-2</v>
      </c>
      <c r="C205">
        <v>0.21400642395019501</v>
      </c>
      <c r="D205">
        <v>0</v>
      </c>
      <c r="E205">
        <v>0.107003211975097</v>
      </c>
      <c r="F205">
        <v>1.70090909090909</v>
      </c>
      <c r="G205">
        <v>299.11708009290902</v>
      </c>
      <c r="H205">
        <v>360.92681818181802</v>
      </c>
    </row>
    <row r="206" spans="1:8" x14ac:dyDescent="0.25">
      <c r="A206">
        <v>204</v>
      </c>
      <c r="B206">
        <v>4.9820195071596199E-2</v>
      </c>
      <c r="C206">
        <v>0.21400642395019501</v>
      </c>
      <c r="D206">
        <v>0</v>
      </c>
      <c r="E206">
        <v>0.107003211975097</v>
      </c>
      <c r="F206">
        <v>1.70090909090909</v>
      </c>
      <c r="G206">
        <v>299.11708009290902</v>
      </c>
      <c r="H206">
        <v>360.92681818181802</v>
      </c>
    </row>
    <row r="207" spans="1:8" x14ac:dyDescent="0.25">
      <c r="A207">
        <v>205</v>
      </c>
      <c r="B207">
        <v>3.2963943643363497E-2</v>
      </c>
      <c r="C207">
        <v>0.21400642395019501</v>
      </c>
      <c r="D207">
        <v>0</v>
      </c>
      <c r="E207">
        <v>0.107003211975097</v>
      </c>
      <c r="F207">
        <v>1.70090909090909</v>
      </c>
      <c r="G207">
        <v>299.11708009290902</v>
      </c>
      <c r="H207">
        <v>360.92681818181802</v>
      </c>
    </row>
    <row r="208" spans="1:8" x14ac:dyDescent="0.25">
      <c r="A208">
        <v>206</v>
      </c>
      <c r="B208">
        <v>6.0913994584273198E-2</v>
      </c>
      <c r="C208">
        <v>0.21400642395019501</v>
      </c>
      <c r="D208">
        <v>0</v>
      </c>
      <c r="E208">
        <v>0.107003211975097</v>
      </c>
      <c r="F208">
        <v>1.70090909090909</v>
      </c>
      <c r="G208">
        <v>299.11708009290902</v>
      </c>
      <c r="H208">
        <v>360.92681818181802</v>
      </c>
    </row>
    <row r="209" spans="1:8" x14ac:dyDescent="0.25">
      <c r="A209">
        <v>207</v>
      </c>
      <c r="B209">
        <v>5.8171054378811503E-2</v>
      </c>
      <c r="C209">
        <v>0.21400642395019501</v>
      </c>
      <c r="D209">
        <v>0</v>
      </c>
      <c r="E209">
        <v>0.107003211975097</v>
      </c>
      <c r="F209">
        <v>1.70090909090909</v>
      </c>
      <c r="G209">
        <v>299.11708009290902</v>
      </c>
      <c r="H209">
        <v>360.92681818181802</v>
      </c>
    </row>
    <row r="210" spans="1:8" x14ac:dyDescent="0.25">
      <c r="A210">
        <v>208</v>
      </c>
      <c r="B210">
        <v>4.9878735735289503E-2</v>
      </c>
      <c r="C210">
        <v>0.21400642395019501</v>
      </c>
      <c r="D210">
        <v>0</v>
      </c>
      <c r="E210">
        <v>0.107003211975097</v>
      </c>
      <c r="F210">
        <v>1.71527272727272</v>
      </c>
      <c r="G210">
        <v>301.36941893527199</v>
      </c>
      <c r="H210">
        <v>363.19799999999998</v>
      </c>
    </row>
    <row r="211" spans="1:8" x14ac:dyDescent="0.25">
      <c r="A211">
        <v>209</v>
      </c>
      <c r="B211">
        <v>4.83679091247892E-2</v>
      </c>
      <c r="C211">
        <v>0.21400642395019501</v>
      </c>
      <c r="D211">
        <v>0</v>
      </c>
      <c r="E211">
        <v>0.107003211975097</v>
      </c>
      <c r="F211">
        <v>1.71527272727272</v>
      </c>
      <c r="G211">
        <v>301.36941893527199</v>
      </c>
      <c r="H211">
        <v>363.19799999999998</v>
      </c>
    </row>
    <row r="212" spans="1:8" x14ac:dyDescent="0.25">
      <c r="A212">
        <v>210</v>
      </c>
      <c r="B212">
        <v>5.4459888174133102E-2</v>
      </c>
      <c r="C212">
        <v>0.21400642395019501</v>
      </c>
      <c r="D212">
        <v>0</v>
      </c>
      <c r="E212">
        <v>0.107003211975097</v>
      </c>
      <c r="F212">
        <v>1.71527272727272</v>
      </c>
      <c r="G212">
        <v>301.36941893527199</v>
      </c>
      <c r="H212">
        <v>363.19799999999998</v>
      </c>
    </row>
    <row r="213" spans="1:8" x14ac:dyDescent="0.25">
      <c r="A213">
        <v>211</v>
      </c>
      <c r="B213">
        <v>4.6877640790401902E-2</v>
      </c>
      <c r="C213">
        <v>0.21400642395019501</v>
      </c>
      <c r="D213">
        <v>0</v>
      </c>
      <c r="E213">
        <v>0.107003211975097</v>
      </c>
      <c r="F213">
        <v>1.71527272727272</v>
      </c>
      <c r="G213">
        <v>301.36941893527199</v>
      </c>
      <c r="H213">
        <v>363.19799999999998</v>
      </c>
    </row>
    <row r="214" spans="1:8" x14ac:dyDescent="0.25">
      <c r="A214">
        <v>212</v>
      </c>
      <c r="B214">
        <v>5.6463758143791398E-2</v>
      </c>
      <c r="C214">
        <v>0.21400642395019501</v>
      </c>
      <c r="D214">
        <v>0</v>
      </c>
      <c r="E214">
        <v>0.107003211975097</v>
      </c>
      <c r="F214">
        <v>1.73872727272727</v>
      </c>
      <c r="G214">
        <v>304.99061739281802</v>
      </c>
      <c r="H214">
        <v>366.86636363636302</v>
      </c>
    </row>
    <row r="215" spans="1:8" x14ac:dyDescent="0.25">
      <c r="A215">
        <v>213</v>
      </c>
      <c r="B215">
        <v>4.1283659606279798E-2</v>
      </c>
      <c r="C215">
        <v>0.21400642395019501</v>
      </c>
      <c r="D215">
        <v>0</v>
      </c>
      <c r="E215">
        <v>0.107003211975097</v>
      </c>
      <c r="F215">
        <v>1.73872727272727</v>
      </c>
      <c r="G215">
        <v>304.99061739281802</v>
      </c>
      <c r="H215">
        <v>366.86636363636302</v>
      </c>
    </row>
    <row r="216" spans="1:8" x14ac:dyDescent="0.25">
      <c r="A216">
        <v>214</v>
      </c>
      <c r="B216">
        <v>6.2169451067198803E-2</v>
      </c>
      <c r="C216">
        <v>0.21400642395019501</v>
      </c>
      <c r="D216">
        <v>0</v>
      </c>
      <c r="E216">
        <v>0.107003211975097</v>
      </c>
      <c r="F216">
        <v>1.7477272727272699</v>
      </c>
      <c r="G216">
        <v>306.47276075281798</v>
      </c>
      <c r="H216">
        <v>368.35972727272701</v>
      </c>
    </row>
    <row r="217" spans="1:8" x14ac:dyDescent="0.25">
      <c r="A217">
        <v>215</v>
      </c>
      <c r="B217">
        <v>4.5602962713628903E-2</v>
      </c>
      <c r="C217">
        <v>0.21400642395019501</v>
      </c>
      <c r="D217">
        <v>0</v>
      </c>
      <c r="E217">
        <v>0.107003211975097</v>
      </c>
      <c r="F217">
        <v>1.75736363636363</v>
      </c>
      <c r="G217">
        <v>308.04743133690903</v>
      </c>
      <c r="H217">
        <v>369.95299999999997</v>
      </c>
    </row>
    <row r="218" spans="1:8" x14ac:dyDescent="0.25">
      <c r="A218">
        <v>216</v>
      </c>
      <c r="B218">
        <v>3.8291112989263798E-2</v>
      </c>
      <c r="C218">
        <v>0.21400642395019501</v>
      </c>
      <c r="D218">
        <v>0</v>
      </c>
      <c r="E218">
        <v>0.107003211975097</v>
      </c>
      <c r="F218">
        <v>1.7734545454545401</v>
      </c>
      <c r="G218">
        <v>310.40088788281798</v>
      </c>
      <c r="H218">
        <v>372.33027272727202</v>
      </c>
    </row>
    <row r="219" spans="1:8" x14ac:dyDescent="0.25">
      <c r="A219">
        <v>217</v>
      </c>
      <c r="B219">
        <v>6.1326477930092202E-2</v>
      </c>
      <c r="C219">
        <v>0.21400642395019501</v>
      </c>
      <c r="D219">
        <v>0</v>
      </c>
      <c r="E219">
        <v>0.107003211975097</v>
      </c>
      <c r="F219">
        <v>1.819</v>
      </c>
      <c r="G219">
        <v>317.38770097354501</v>
      </c>
      <c r="H219">
        <v>379.38881818181801</v>
      </c>
    </row>
    <row r="220" spans="1:8" x14ac:dyDescent="0.25">
      <c r="A220">
        <v>218</v>
      </c>
      <c r="B220">
        <v>4.04447898570435E-2</v>
      </c>
      <c r="C220">
        <v>0.21400642395019501</v>
      </c>
      <c r="D220">
        <v>0</v>
      </c>
      <c r="E220">
        <v>0.107003211975097</v>
      </c>
      <c r="F220">
        <v>1.8439090909090901</v>
      </c>
      <c r="G220">
        <v>321.22622705454501</v>
      </c>
      <c r="H220">
        <v>383.27590909090901</v>
      </c>
    </row>
    <row r="221" spans="1:8" x14ac:dyDescent="0.25">
      <c r="A221">
        <v>219</v>
      </c>
      <c r="B221">
        <v>5.8098183955471401E-2</v>
      </c>
      <c r="C221">
        <v>0.21400642395019501</v>
      </c>
      <c r="D221">
        <v>0</v>
      </c>
      <c r="E221">
        <v>0.107003211975097</v>
      </c>
      <c r="F221">
        <v>1.85827272727272</v>
      </c>
      <c r="G221">
        <v>323.38314565227199</v>
      </c>
      <c r="H221">
        <v>385.45354545454501</v>
      </c>
    </row>
    <row r="222" spans="1:8" x14ac:dyDescent="0.25">
      <c r="A222">
        <v>220</v>
      </c>
      <c r="B222">
        <v>5.7650567982182502E-2</v>
      </c>
      <c r="C222">
        <v>0.21400642395019501</v>
      </c>
      <c r="D222">
        <v>0</v>
      </c>
      <c r="E222">
        <v>0.107003211975097</v>
      </c>
      <c r="F222">
        <v>1.88490909090909</v>
      </c>
      <c r="G222">
        <v>327.24459147136298</v>
      </c>
      <c r="H222">
        <v>389.36118181818102</v>
      </c>
    </row>
    <row r="223" spans="1:8" x14ac:dyDescent="0.25">
      <c r="A223">
        <v>221</v>
      </c>
      <c r="B223">
        <v>5.3030394783942898E-2</v>
      </c>
      <c r="C223">
        <v>0.21400642395019501</v>
      </c>
      <c r="D223">
        <v>0</v>
      </c>
      <c r="E223">
        <v>0.107003211975097</v>
      </c>
      <c r="F223">
        <v>1.93418181818181</v>
      </c>
      <c r="G223">
        <v>334.80244334318098</v>
      </c>
      <c r="H223">
        <v>396.98645454545402</v>
      </c>
    </row>
    <row r="224" spans="1:8" x14ac:dyDescent="0.25">
      <c r="A224">
        <v>222</v>
      </c>
      <c r="B224">
        <v>4.6943318045858697E-2</v>
      </c>
      <c r="C224">
        <v>0.21400642395019501</v>
      </c>
      <c r="D224">
        <v>0</v>
      </c>
      <c r="E224">
        <v>0.107003211975097</v>
      </c>
      <c r="F224">
        <v>1.93418181818181</v>
      </c>
      <c r="G224">
        <v>334.80244334318098</v>
      </c>
      <c r="H224">
        <v>396.98645454545402</v>
      </c>
    </row>
    <row r="225" spans="1:8" x14ac:dyDescent="0.25">
      <c r="A225">
        <v>223</v>
      </c>
      <c r="B225">
        <v>4.5238302380894997E-2</v>
      </c>
      <c r="C225">
        <v>0.21400642395019501</v>
      </c>
      <c r="D225">
        <v>0</v>
      </c>
      <c r="E225">
        <v>0.107003211975097</v>
      </c>
      <c r="F225">
        <v>1.93418181818181</v>
      </c>
      <c r="G225">
        <v>334.80244334318098</v>
      </c>
      <c r="H225">
        <v>396.98645454545402</v>
      </c>
    </row>
    <row r="226" spans="1:8" x14ac:dyDescent="0.25">
      <c r="A226">
        <v>224</v>
      </c>
      <c r="B226">
        <v>4.1118146834404699E-2</v>
      </c>
      <c r="C226">
        <v>0.21400642395019501</v>
      </c>
      <c r="D226">
        <v>0</v>
      </c>
      <c r="E226">
        <v>0.107003211975097</v>
      </c>
      <c r="F226">
        <v>1.94872727272727</v>
      </c>
      <c r="G226">
        <v>336.946806418454</v>
      </c>
      <c r="H226">
        <v>399.15300000000002</v>
      </c>
    </row>
    <row r="227" spans="1:8" x14ac:dyDescent="0.25">
      <c r="A227">
        <v>225</v>
      </c>
      <c r="B227">
        <v>3.9304211661686503E-2</v>
      </c>
      <c r="C227">
        <v>0.21400642395019501</v>
      </c>
      <c r="D227">
        <v>0</v>
      </c>
      <c r="E227">
        <v>0.107003211975097</v>
      </c>
      <c r="F227">
        <v>1.9617272727272701</v>
      </c>
      <c r="G227">
        <v>339.16074222109</v>
      </c>
      <c r="H227">
        <v>401.39090909090902</v>
      </c>
    </row>
    <row r="228" spans="1:8" x14ac:dyDescent="0.25">
      <c r="A228">
        <v>226</v>
      </c>
      <c r="B228">
        <v>4.1567786213568901E-2</v>
      </c>
      <c r="C228">
        <v>0.21400642395019501</v>
      </c>
      <c r="D228">
        <v>0</v>
      </c>
      <c r="E228">
        <v>0.107003211975097</v>
      </c>
      <c r="F228">
        <v>1.9617272727272701</v>
      </c>
      <c r="G228">
        <v>339.16074222109</v>
      </c>
      <c r="H228">
        <v>401.39090909090902</v>
      </c>
    </row>
    <row r="229" spans="1:8" x14ac:dyDescent="0.25">
      <c r="A229">
        <v>227</v>
      </c>
      <c r="B229">
        <v>3.7906968183742E-2</v>
      </c>
      <c r="C229">
        <v>0.21400642395019501</v>
      </c>
      <c r="D229">
        <v>0</v>
      </c>
      <c r="E229">
        <v>0.107003211975097</v>
      </c>
      <c r="F229">
        <v>1.97536363636363</v>
      </c>
      <c r="G229">
        <v>341.29525701481799</v>
      </c>
      <c r="H229">
        <v>403.54963636363601</v>
      </c>
    </row>
    <row r="230" spans="1:8" x14ac:dyDescent="0.25">
      <c r="A230">
        <v>228</v>
      </c>
      <c r="B230">
        <v>4.8922449392771197E-2</v>
      </c>
      <c r="C230">
        <v>0.21400642395019501</v>
      </c>
      <c r="D230">
        <v>0</v>
      </c>
      <c r="E230">
        <v>0.107003211975097</v>
      </c>
      <c r="F230">
        <v>1.97536363636363</v>
      </c>
      <c r="G230">
        <v>341.29525701481799</v>
      </c>
      <c r="H230">
        <v>403.54963636363601</v>
      </c>
    </row>
    <row r="231" spans="1:8" x14ac:dyDescent="0.25">
      <c r="A231">
        <v>229</v>
      </c>
      <c r="B231">
        <v>4.9020477330734301E-2</v>
      </c>
      <c r="C231">
        <v>0.21400642395019501</v>
      </c>
      <c r="D231">
        <v>0</v>
      </c>
      <c r="E231">
        <v>0.107003211975097</v>
      </c>
      <c r="F231">
        <v>1.98345454545454</v>
      </c>
      <c r="G231">
        <v>342.80484671318101</v>
      </c>
      <c r="H231">
        <v>405.07227272727198</v>
      </c>
    </row>
    <row r="232" spans="1:8" x14ac:dyDescent="0.25">
      <c r="A232">
        <v>230</v>
      </c>
      <c r="B232">
        <v>4.7489661634175201E-2</v>
      </c>
      <c r="C232">
        <v>0.21400642395019501</v>
      </c>
      <c r="D232">
        <v>0</v>
      </c>
      <c r="E232">
        <v>0.107003211975097</v>
      </c>
      <c r="F232">
        <v>1.99518181818181</v>
      </c>
      <c r="G232">
        <v>344.74956982509002</v>
      </c>
      <c r="H232">
        <v>407.03100000000001</v>
      </c>
    </row>
    <row r="233" spans="1:8" x14ac:dyDescent="0.25">
      <c r="A233">
        <v>231</v>
      </c>
      <c r="B233">
        <v>4.6506151129477799E-2</v>
      </c>
      <c r="C233">
        <v>0.21400642395019501</v>
      </c>
      <c r="D233">
        <v>0</v>
      </c>
      <c r="E233">
        <v>0.107003211975097</v>
      </c>
      <c r="F233">
        <v>1.99518181818181</v>
      </c>
      <c r="G233">
        <v>344.74956982509002</v>
      </c>
      <c r="H233">
        <v>407.03100000000001</v>
      </c>
    </row>
    <row r="234" spans="1:8" x14ac:dyDescent="0.25">
      <c r="A234">
        <v>232</v>
      </c>
      <c r="B234">
        <v>4.8148578557029698E-2</v>
      </c>
      <c r="C234">
        <v>0.21400642395019501</v>
      </c>
      <c r="D234">
        <v>0</v>
      </c>
      <c r="E234">
        <v>0.107003211975097</v>
      </c>
      <c r="F234">
        <v>2.0154545454545398</v>
      </c>
      <c r="G234">
        <v>347.84271273481801</v>
      </c>
      <c r="H234">
        <v>410.148363636363</v>
      </c>
    </row>
    <row r="235" spans="1:8" x14ac:dyDescent="0.25">
      <c r="A235">
        <v>233</v>
      </c>
      <c r="B235">
        <v>5.2616780868186899E-2</v>
      </c>
      <c r="C235">
        <v>0.21400642395019501</v>
      </c>
      <c r="D235">
        <v>0</v>
      </c>
      <c r="E235">
        <v>0.107003211975097</v>
      </c>
      <c r="F235">
        <v>2.0154545454545398</v>
      </c>
      <c r="G235">
        <v>347.84271273481801</v>
      </c>
      <c r="H235">
        <v>410.148363636363</v>
      </c>
    </row>
    <row r="236" spans="1:8" x14ac:dyDescent="0.25">
      <c r="A236">
        <v>234</v>
      </c>
      <c r="B236">
        <v>5.5574278102731002E-2</v>
      </c>
      <c r="C236">
        <v>0.21400642395019501</v>
      </c>
      <c r="D236">
        <v>0</v>
      </c>
      <c r="E236">
        <v>0.107003211975097</v>
      </c>
      <c r="F236">
        <v>2.0239090909090902</v>
      </c>
      <c r="G236">
        <v>349.330532165818</v>
      </c>
      <c r="H236">
        <v>411.653909090909</v>
      </c>
    </row>
    <row r="237" spans="1:8" x14ac:dyDescent="0.25">
      <c r="A237">
        <v>235</v>
      </c>
      <c r="B237">
        <v>5.2935785796144497E-2</v>
      </c>
      <c r="C237">
        <v>0.21400642395019501</v>
      </c>
      <c r="D237">
        <v>0</v>
      </c>
      <c r="E237">
        <v>0.107003211975097</v>
      </c>
      <c r="F237">
        <v>2.0350000000000001</v>
      </c>
      <c r="G237">
        <v>351.38736042136298</v>
      </c>
      <c r="H237">
        <v>413.72790909090901</v>
      </c>
    </row>
    <row r="238" spans="1:8" x14ac:dyDescent="0.25">
      <c r="A238">
        <v>236</v>
      </c>
      <c r="B238">
        <v>4.3354814583756701E-2</v>
      </c>
      <c r="C238">
        <v>0.21400642395019501</v>
      </c>
      <c r="D238">
        <v>0</v>
      </c>
      <c r="E238">
        <v>0.107003211975097</v>
      </c>
      <c r="F238">
        <v>2.0350000000000001</v>
      </c>
      <c r="G238">
        <v>351.38736042136298</v>
      </c>
      <c r="H238">
        <v>413.72790909090901</v>
      </c>
    </row>
    <row r="239" spans="1:8" x14ac:dyDescent="0.25">
      <c r="A239">
        <v>237</v>
      </c>
      <c r="B239">
        <v>4.1714825453625697E-2</v>
      </c>
      <c r="C239">
        <v>0.21400642395019501</v>
      </c>
      <c r="D239">
        <v>0</v>
      </c>
      <c r="E239">
        <v>0.107003211975097</v>
      </c>
      <c r="F239">
        <v>2.0350000000000001</v>
      </c>
      <c r="G239">
        <v>351.38736042136298</v>
      </c>
      <c r="H239">
        <v>413.72790909090901</v>
      </c>
    </row>
    <row r="240" spans="1:8" x14ac:dyDescent="0.25">
      <c r="A240">
        <v>238</v>
      </c>
      <c r="B240">
        <v>4.4794620067117E-2</v>
      </c>
      <c r="C240">
        <v>0.21400642395019501</v>
      </c>
      <c r="D240">
        <v>0</v>
      </c>
      <c r="E240">
        <v>0.107003211975097</v>
      </c>
      <c r="F240">
        <v>2.0350000000000001</v>
      </c>
      <c r="G240">
        <v>351.38736042136298</v>
      </c>
      <c r="H240">
        <v>413.72790909090901</v>
      </c>
    </row>
    <row r="241" spans="1:8" x14ac:dyDescent="0.25">
      <c r="A241">
        <v>239</v>
      </c>
      <c r="B241">
        <v>4.5086763910620803E-2</v>
      </c>
      <c r="C241">
        <v>0.21400642395019501</v>
      </c>
      <c r="D241">
        <v>0</v>
      </c>
      <c r="E241">
        <v>0.107003211975097</v>
      </c>
      <c r="F241">
        <v>2.0350000000000001</v>
      </c>
      <c r="G241">
        <v>351.38736042136298</v>
      </c>
      <c r="H241">
        <v>413.72790909090901</v>
      </c>
    </row>
    <row r="242" spans="1:8" x14ac:dyDescent="0.25">
      <c r="A242">
        <v>240</v>
      </c>
      <c r="B242">
        <v>4.5346210376203899E-2</v>
      </c>
      <c r="C242">
        <v>0.21400642395019501</v>
      </c>
      <c r="D242">
        <v>0</v>
      </c>
      <c r="E242">
        <v>0.107003211975097</v>
      </c>
      <c r="F242">
        <v>2.0350000000000001</v>
      </c>
      <c r="G242">
        <v>351.38736042136298</v>
      </c>
      <c r="H242">
        <v>413.72790909090901</v>
      </c>
    </row>
    <row r="243" spans="1:8" x14ac:dyDescent="0.25">
      <c r="A243">
        <v>241</v>
      </c>
      <c r="B243">
        <v>4.2895741660461999E-2</v>
      </c>
      <c r="C243">
        <v>0.21400642395019501</v>
      </c>
      <c r="D243">
        <v>0</v>
      </c>
      <c r="E243">
        <v>0.107003211975097</v>
      </c>
      <c r="F243">
        <v>2.0470909090909002</v>
      </c>
      <c r="G243">
        <v>353.47273060045399</v>
      </c>
      <c r="H243">
        <v>415.83163636363599</v>
      </c>
    </row>
    <row r="244" spans="1:8" x14ac:dyDescent="0.25">
      <c r="A244">
        <v>242</v>
      </c>
      <c r="B244">
        <v>3.54846547550067E-2</v>
      </c>
      <c r="C244">
        <v>0.21400642395019501</v>
      </c>
      <c r="D244">
        <v>0</v>
      </c>
      <c r="E244">
        <v>0.107003211975097</v>
      </c>
      <c r="F244">
        <v>2.0470909090909002</v>
      </c>
      <c r="G244">
        <v>353.47273060045399</v>
      </c>
      <c r="H244">
        <v>415.83163636363599</v>
      </c>
    </row>
    <row r="245" spans="1:8" x14ac:dyDescent="0.25">
      <c r="A245">
        <v>243</v>
      </c>
      <c r="B245">
        <v>3.7331133007137002E-2</v>
      </c>
      <c r="C245">
        <v>0.21400642395019501</v>
      </c>
      <c r="D245">
        <v>0</v>
      </c>
      <c r="E245">
        <v>0.107003211975097</v>
      </c>
      <c r="F245">
        <v>2.0760000000000001</v>
      </c>
      <c r="G245">
        <v>358.23925286445399</v>
      </c>
      <c r="H245">
        <v>420.64245454545397</v>
      </c>
    </row>
    <row r="246" spans="1:8" x14ac:dyDescent="0.25">
      <c r="A246">
        <v>244</v>
      </c>
      <c r="B246">
        <v>3.49285063536788E-2</v>
      </c>
      <c r="C246">
        <v>0.21400642395019501</v>
      </c>
      <c r="D246">
        <v>0</v>
      </c>
      <c r="E246">
        <v>0.107003211975097</v>
      </c>
      <c r="F246">
        <v>2.0760000000000001</v>
      </c>
      <c r="G246">
        <v>358.23925286445399</v>
      </c>
      <c r="H246">
        <v>420.64245454545397</v>
      </c>
    </row>
    <row r="247" spans="1:8" x14ac:dyDescent="0.25">
      <c r="A247">
        <v>245</v>
      </c>
      <c r="B247">
        <v>5.8658798250918999E-2</v>
      </c>
      <c r="C247">
        <v>0.21400642395019501</v>
      </c>
      <c r="D247">
        <v>0</v>
      </c>
      <c r="E247">
        <v>0.107003211975097</v>
      </c>
      <c r="F247">
        <v>2.0760000000000001</v>
      </c>
      <c r="G247">
        <v>358.23925286445399</v>
      </c>
      <c r="H247">
        <v>420.64245454545397</v>
      </c>
    </row>
    <row r="248" spans="1:8" x14ac:dyDescent="0.25">
      <c r="A248">
        <v>246</v>
      </c>
      <c r="B248">
        <v>8.1019579065012406E-2</v>
      </c>
      <c r="C248">
        <v>1.67760827324607</v>
      </c>
      <c r="D248">
        <v>5.6818181818181802E-3</v>
      </c>
      <c r="E248">
        <v>0.84164504571394405</v>
      </c>
      <c r="F248">
        <v>2.0760000000000001</v>
      </c>
      <c r="G248">
        <v>358.23925286445399</v>
      </c>
      <c r="H248">
        <v>420.64245454545397</v>
      </c>
    </row>
    <row r="249" spans="1:8" x14ac:dyDescent="0.25">
      <c r="A249">
        <v>247</v>
      </c>
      <c r="B249">
        <v>9.4874538960627905E-2</v>
      </c>
      <c r="C249">
        <v>2.55790844830599</v>
      </c>
      <c r="D249">
        <v>8.5227272727272704E-3</v>
      </c>
      <c r="E249">
        <v>1.2832155877893601</v>
      </c>
      <c r="F249">
        <v>2.08436363636363</v>
      </c>
      <c r="G249">
        <v>358.73820670890899</v>
      </c>
      <c r="H249">
        <v>421.23936363636301</v>
      </c>
    </row>
    <row r="250" spans="1:8" x14ac:dyDescent="0.25">
      <c r="A250">
        <v>248</v>
      </c>
      <c r="B250">
        <v>0.102804644140976</v>
      </c>
      <c r="C250">
        <v>5.7304957129738501</v>
      </c>
      <c r="D250">
        <v>1.42045454545454E-2</v>
      </c>
      <c r="E250">
        <v>2.8723501292142002</v>
      </c>
      <c r="F250">
        <v>2.17072727272727</v>
      </c>
      <c r="G250">
        <v>362.01095247008999</v>
      </c>
      <c r="H250">
        <v>425.53690909090898</v>
      </c>
    </row>
    <row r="251" spans="1:8" x14ac:dyDescent="0.25">
      <c r="A251">
        <v>249</v>
      </c>
      <c r="B251">
        <v>0.12696678137047601</v>
      </c>
      <c r="C251">
        <v>9.8998413952914106</v>
      </c>
      <c r="D251">
        <v>1.9886363636363601E-2</v>
      </c>
      <c r="E251">
        <v>4.9598638794638896</v>
      </c>
      <c r="F251">
        <v>2.1950909090908999</v>
      </c>
      <c r="G251">
        <v>363.070909316636</v>
      </c>
      <c r="H251">
        <v>427.16763636363601</v>
      </c>
    </row>
    <row r="252" spans="1:8" x14ac:dyDescent="0.25">
      <c r="A252">
        <v>250</v>
      </c>
      <c r="B252">
        <v>0.18810971760517001</v>
      </c>
      <c r="C252">
        <v>13.4086397777904</v>
      </c>
      <c r="D252">
        <v>2.27272727272727E-2</v>
      </c>
      <c r="E252">
        <v>6.7156835252588403</v>
      </c>
      <c r="F252">
        <v>2.24063636363636</v>
      </c>
      <c r="G252">
        <v>364.56220423927198</v>
      </c>
      <c r="H252">
        <v>429.80645454545402</v>
      </c>
    </row>
    <row r="253" spans="1:8" x14ac:dyDescent="0.25">
      <c r="A253">
        <v>251</v>
      </c>
      <c r="B253">
        <v>0.14647077368170699</v>
      </c>
      <c r="C253">
        <v>16.840756416320801</v>
      </c>
      <c r="D253">
        <v>2.5568181818181799E-2</v>
      </c>
      <c r="E253">
        <v>8.4331622990694903</v>
      </c>
      <c r="F253">
        <v>2.2704545454545402</v>
      </c>
      <c r="G253">
        <v>365.812769014727</v>
      </c>
      <c r="H253">
        <v>431.35681818181803</v>
      </c>
    </row>
    <row r="254" spans="1:8" x14ac:dyDescent="0.25">
      <c r="A254">
        <v>252</v>
      </c>
      <c r="B254">
        <v>0.220650016977255</v>
      </c>
      <c r="C254">
        <v>16.840756416320801</v>
      </c>
      <c r="D254">
        <v>2.5568181818181799E-2</v>
      </c>
      <c r="E254">
        <v>8.4331622990694903</v>
      </c>
      <c r="F254">
        <v>2.2984545454545402</v>
      </c>
      <c r="G254">
        <v>366.83994795199999</v>
      </c>
      <c r="H254">
        <v>432.70990909090898</v>
      </c>
    </row>
    <row r="255" spans="1:8" x14ac:dyDescent="0.25">
      <c r="A255">
        <v>253</v>
      </c>
      <c r="B255">
        <v>0.20152085155605001</v>
      </c>
      <c r="C255">
        <v>19.8866281075911</v>
      </c>
      <c r="D255">
        <v>2.8409090909090901E-2</v>
      </c>
      <c r="E255">
        <v>9.9575185992501005</v>
      </c>
      <c r="F255">
        <v>2.30254545454545</v>
      </c>
      <c r="G255">
        <v>367.03566813408997</v>
      </c>
      <c r="H255">
        <v>432.91354545454499</v>
      </c>
    </row>
    <row r="256" spans="1:8" x14ac:dyDescent="0.25">
      <c r="A256">
        <v>254</v>
      </c>
      <c r="B256">
        <v>0.18706173261141601</v>
      </c>
      <c r="C256">
        <v>25.061427679928801</v>
      </c>
      <c r="D256">
        <v>3.125E-2</v>
      </c>
      <c r="E256">
        <v>12.546338839964401</v>
      </c>
      <c r="F256">
        <v>2.33363636363636</v>
      </c>
      <c r="G256">
        <v>368.652001659272</v>
      </c>
      <c r="H256">
        <v>435.76336363636301</v>
      </c>
    </row>
    <row r="257" spans="1:8" x14ac:dyDescent="0.25">
      <c r="A257">
        <v>255</v>
      </c>
      <c r="B257">
        <v>0.17387381564579299</v>
      </c>
      <c r="C257">
        <v>25.061427679928801</v>
      </c>
      <c r="D257">
        <v>3.125E-2</v>
      </c>
      <c r="E257">
        <v>12.546338839964401</v>
      </c>
      <c r="F257">
        <v>2.3732727272727199</v>
      </c>
      <c r="G257">
        <v>370.43227519963602</v>
      </c>
      <c r="H257">
        <v>438.69209090908998</v>
      </c>
    </row>
    <row r="258" spans="1:8" x14ac:dyDescent="0.25">
      <c r="A258">
        <v>256</v>
      </c>
      <c r="B258">
        <v>0.206620953311688</v>
      </c>
      <c r="C258">
        <v>38.884212840687098</v>
      </c>
      <c r="D258">
        <v>3.125E-2</v>
      </c>
      <c r="E258">
        <v>19.457731420343499</v>
      </c>
      <c r="F258">
        <v>2.4403636363636299</v>
      </c>
      <c r="G258">
        <v>372.53191507845401</v>
      </c>
      <c r="H258">
        <v>443.04136363636297</v>
      </c>
    </row>
    <row r="259" spans="1:8" x14ac:dyDescent="0.25">
      <c r="A259">
        <v>257</v>
      </c>
      <c r="B259">
        <v>0.224001414873892</v>
      </c>
      <c r="C259">
        <v>43.584531784057603</v>
      </c>
      <c r="D259">
        <v>3.125E-2</v>
      </c>
      <c r="E259">
        <v>21.807890892028801</v>
      </c>
      <c r="F259">
        <v>2.4838181818181799</v>
      </c>
      <c r="G259">
        <v>373.97749070263598</v>
      </c>
      <c r="H259">
        <v>444.81063636363598</v>
      </c>
    </row>
    <row r="260" spans="1:8" x14ac:dyDescent="0.25">
      <c r="A260">
        <v>258</v>
      </c>
      <c r="B260">
        <v>0.18040374643849999</v>
      </c>
      <c r="C260">
        <v>57.081048618663402</v>
      </c>
      <c r="D260">
        <v>1.6661931818181801</v>
      </c>
      <c r="E260">
        <v>29.373620900240802</v>
      </c>
      <c r="F260">
        <v>2.5036363636363599</v>
      </c>
      <c r="G260">
        <v>374.81110431708998</v>
      </c>
      <c r="H260">
        <v>445.850545454545</v>
      </c>
    </row>
    <row r="261" spans="1:8" x14ac:dyDescent="0.25">
      <c r="A261">
        <v>259</v>
      </c>
      <c r="B261">
        <v>0.229789343568639</v>
      </c>
      <c r="C261">
        <v>72.566811691630903</v>
      </c>
      <c r="D261">
        <v>1.6661931818181801</v>
      </c>
      <c r="E261">
        <v>37.116502436724502</v>
      </c>
      <c r="F261">
        <v>2.5640000000000001</v>
      </c>
      <c r="G261">
        <v>376.94631842645401</v>
      </c>
      <c r="H261">
        <v>448.94918181818099</v>
      </c>
    </row>
    <row r="262" spans="1:8" x14ac:dyDescent="0.25">
      <c r="A262">
        <v>260</v>
      </c>
      <c r="B262">
        <v>0.24718331120314199</v>
      </c>
      <c r="C262">
        <v>81.526379932056699</v>
      </c>
      <c r="D262">
        <v>1.6661931818181801</v>
      </c>
      <c r="E262">
        <v>41.5962865569374</v>
      </c>
      <c r="F262">
        <v>2.5910909090908998</v>
      </c>
      <c r="G262">
        <v>377.98740540654501</v>
      </c>
      <c r="H262">
        <v>450.34254545454502</v>
      </c>
    </row>
    <row r="263" spans="1:8" x14ac:dyDescent="0.25">
      <c r="A263">
        <v>261</v>
      </c>
      <c r="B263">
        <v>0.23110301783134199</v>
      </c>
      <c r="C263">
        <v>88.067788687619299</v>
      </c>
      <c r="D263">
        <v>1.6661931818181801</v>
      </c>
      <c r="E263">
        <v>44.8669909347187</v>
      </c>
      <c r="F263">
        <v>2.6489090909090902</v>
      </c>
      <c r="G263">
        <v>380.01559320545402</v>
      </c>
      <c r="H263">
        <v>452.88190909090901</v>
      </c>
    </row>
    <row r="264" spans="1:8" x14ac:dyDescent="0.25">
      <c r="A264">
        <v>262</v>
      </c>
      <c r="B264">
        <v>0.28382109071767198</v>
      </c>
      <c r="C264">
        <v>88.067788687619299</v>
      </c>
      <c r="D264">
        <v>1.6661931818181801</v>
      </c>
      <c r="E264">
        <v>44.8669909347187</v>
      </c>
      <c r="F264">
        <v>2.6733636363636299</v>
      </c>
      <c r="G264">
        <v>380.88487803981798</v>
      </c>
      <c r="H264">
        <v>454.08927272727198</v>
      </c>
    </row>
    <row r="265" spans="1:8" x14ac:dyDescent="0.25">
      <c r="A265">
        <v>263</v>
      </c>
      <c r="B265">
        <v>0.28812587223994401</v>
      </c>
      <c r="C265">
        <v>96.183991215445701</v>
      </c>
      <c r="D265">
        <v>1.6661931818181801</v>
      </c>
      <c r="E265">
        <v>48.925092198631901</v>
      </c>
      <c r="F265">
        <v>2.6938181818181799</v>
      </c>
      <c r="G265">
        <v>381.720650886454</v>
      </c>
      <c r="H265">
        <v>455.13499999999999</v>
      </c>
    </row>
    <row r="266" spans="1:8" x14ac:dyDescent="0.25">
      <c r="A266">
        <v>264</v>
      </c>
      <c r="B266">
        <v>0.25193337802925497</v>
      </c>
      <c r="C266">
        <v>103.622692715037</v>
      </c>
      <c r="D266">
        <v>1.6661931818181801</v>
      </c>
      <c r="E266">
        <v>52.644442948428001</v>
      </c>
      <c r="F266">
        <v>2.9131818181818101</v>
      </c>
      <c r="G266">
        <v>383.786042402818</v>
      </c>
      <c r="H266">
        <v>458.18299999999999</v>
      </c>
    </row>
    <row r="267" spans="1:8" x14ac:dyDescent="0.25">
      <c r="A267">
        <v>265</v>
      </c>
      <c r="B267">
        <v>0.21047052013535</v>
      </c>
      <c r="C267">
        <v>103.622692715037</v>
      </c>
      <c r="D267">
        <v>1.6661931818181801</v>
      </c>
      <c r="E267">
        <v>52.644442948428001</v>
      </c>
      <c r="F267">
        <v>3.0275454545454501</v>
      </c>
      <c r="G267">
        <v>385.26202366299998</v>
      </c>
      <c r="H267">
        <v>460.26054545454502</v>
      </c>
    </row>
    <row r="268" spans="1:8" x14ac:dyDescent="0.25">
      <c r="A268">
        <v>266</v>
      </c>
      <c r="B268">
        <v>0.20387750639754301</v>
      </c>
      <c r="C268">
        <v>121.474851261485</v>
      </c>
      <c r="D268">
        <v>1.6661931818181801</v>
      </c>
      <c r="E268">
        <v>61.570522221651899</v>
      </c>
      <c r="F268">
        <v>3.29127272727272</v>
      </c>
      <c r="G268">
        <v>386.20284763845399</v>
      </c>
      <c r="H268">
        <v>461.834</v>
      </c>
    </row>
    <row r="269" spans="1:8" x14ac:dyDescent="0.25">
      <c r="A269">
        <v>267</v>
      </c>
      <c r="B269">
        <v>0.25098001745315002</v>
      </c>
      <c r="C269">
        <v>140.801019321788</v>
      </c>
      <c r="D269">
        <v>3.125E-2</v>
      </c>
      <c r="E269">
        <v>70.416134660894201</v>
      </c>
      <c r="F269">
        <v>3.5444545454545402</v>
      </c>
      <c r="G269">
        <v>387.02612206127202</v>
      </c>
      <c r="H269">
        <v>463.06245454545399</v>
      </c>
    </row>
    <row r="270" spans="1:8" x14ac:dyDescent="0.25">
      <c r="A270">
        <v>268</v>
      </c>
      <c r="B270">
        <v>0.23122772664833999</v>
      </c>
      <c r="C270">
        <v>150.14785294099201</v>
      </c>
      <c r="D270">
        <v>3.125E-2</v>
      </c>
      <c r="E270">
        <v>75.089551470496403</v>
      </c>
      <c r="F270">
        <v>3.7315454545454498</v>
      </c>
      <c r="G270">
        <v>388.11744211845399</v>
      </c>
      <c r="H270">
        <v>464.684727272727</v>
      </c>
    </row>
    <row r="271" spans="1:8" x14ac:dyDescent="0.25">
      <c r="A271">
        <v>269</v>
      </c>
      <c r="B271">
        <v>0.20947503092309699</v>
      </c>
      <c r="C271">
        <v>167.74346113204899</v>
      </c>
      <c r="D271">
        <v>3.125E-2</v>
      </c>
      <c r="E271">
        <v>83.887355566024695</v>
      </c>
      <c r="F271">
        <v>4.2000909090908998</v>
      </c>
      <c r="G271">
        <v>389.40707332872699</v>
      </c>
      <c r="H271">
        <v>466.78181818181798</v>
      </c>
    </row>
    <row r="272" spans="1:8" x14ac:dyDescent="0.25">
      <c r="A272">
        <v>270</v>
      </c>
      <c r="B272">
        <v>0.21286112388711201</v>
      </c>
      <c r="C272">
        <v>175.57457230307801</v>
      </c>
      <c r="D272">
        <v>3.125E-2</v>
      </c>
      <c r="E272">
        <v>87.802911151539107</v>
      </c>
      <c r="F272">
        <v>4.4815454545454498</v>
      </c>
      <c r="G272">
        <v>390.82140408945401</v>
      </c>
      <c r="H272">
        <v>469.17418181818101</v>
      </c>
    </row>
    <row r="273" spans="1:8" x14ac:dyDescent="0.25">
      <c r="A273">
        <v>271</v>
      </c>
      <c r="B273">
        <v>0.24879422954178201</v>
      </c>
      <c r="C273">
        <v>183.89121762188901</v>
      </c>
      <c r="D273">
        <v>3.125E-2</v>
      </c>
      <c r="E273">
        <v>91.961233810944904</v>
      </c>
      <c r="F273">
        <v>4.5071818181818104</v>
      </c>
      <c r="G273">
        <v>391.70804594908998</v>
      </c>
      <c r="H273">
        <v>470.39527272727202</v>
      </c>
    </row>
    <row r="274" spans="1:8" x14ac:dyDescent="0.25">
      <c r="A274">
        <v>272</v>
      </c>
      <c r="B274">
        <v>0.23996891908373399</v>
      </c>
      <c r="C274">
        <v>183.89121762188901</v>
      </c>
      <c r="D274">
        <v>3.125E-2</v>
      </c>
      <c r="E274">
        <v>91.961233810944904</v>
      </c>
      <c r="F274">
        <v>4.6588181818181802</v>
      </c>
      <c r="G274">
        <v>393.70220566045401</v>
      </c>
      <c r="H274">
        <v>473.20345454545401</v>
      </c>
    </row>
    <row r="275" spans="1:8" x14ac:dyDescent="0.25">
      <c r="A275">
        <v>273</v>
      </c>
      <c r="B275">
        <v>0.29519091159412603</v>
      </c>
      <c r="C275">
        <v>190.78510631214399</v>
      </c>
      <c r="D275">
        <v>3.125E-2</v>
      </c>
      <c r="E275">
        <v>95.408178156072395</v>
      </c>
      <c r="F275">
        <v>4.6804545454545403</v>
      </c>
      <c r="G275">
        <v>394.64535116154502</v>
      </c>
      <c r="H275">
        <v>474.725545454545</v>
      </c>
    </row>
    <row r="276" spans="1:8" x14ac:dyDescent="0.25">
      <c r="A276">
        <v>274</v>
      </c>
      <c r="B276">
        <v>0.27851071857411303</v>
      </c>
      <c r="C276">
        <v>198.777870481664</v>
      </c>
      <c r="D276">
        <v>3.125E-2</v>
      </c>
      <c r="E276">
        <v>99.404560240832197</v>
      </c>
      <c r="F276">
        <v>4.7178181818181804</v>
      </c>
      <c r="G276">
        <v>395.68465496245398</v>
      </c>
      <c r="H276">
        <v>476.879909090909</v>
      </c>
    </row>
    <row r="277" spans="1:8" x14ac:dyDescent="0.25">
      <c r="A277">
        <v>275</v>
      </c>
      <c r="B277">
        <v>0.24034211098104499</v>
      </c>
      <c r="C277">
        <v>198.777870481664</v>
      </c>
      <c r="D277">
        <v>3.125E-2</v>
      </c>
      <c r="E277">
        <v>99.404560240832197</v>
      </c>
      <c r="F277">
        <v>4.7304545454545401</v>
      </c>
      <c r="G277">
        <v>396.17174699118101</v>
      </c>
      <c r="H277">
        <v>477.73981818181801</v>
      </c>
    </row>
    <row r="278" spans="1:8" x14ac:dyDescent="0.25">
      <c r="A278">
        <v>276</v>
      </c>
      <c r="B278">
        <v>0.28164684300130799</v>
      </c>
      <c r="C278">
        <v>213.64113192124799</v>
      </c>
      <c r="D278">
        <v>3.125E-2</v>
      </c>
      <c r="E278">
        <v>106.83619096062399</v>
      </c>
      <c r="F278">
        <v>4.78136363636363</v>
      </c>
      <c r="G278">
        <v>398.32357941390899</v>
      </c>
      <c r="H278">
        <v>481.17963636363601</v>
      </c>
    </row>
    <row r="279" spans="1:8" x14ac:dyDescent="0.25">
      <c r="A279">
        <v>277</v>
      </c>
      <c r="B279">
        <v>0.244797122293648</v>
      </c>
      <c r="C279">
        <v>222.16704515977301</v>
      </c>
      <c r="D279">
        <v>3.125E-2</v>
      </c>
      <c r="E279">
        <v>111.09914757988599</v>
      </c>
      <c r="F279">
        <v>4.8201818181818101</v>
      </c>
      <c r="G279">
        <v>399.72694993736297</v>
      </c>
      <c r="H279">
        <v>483.33499999999998</v>
      </c>
    </row>
    <row r="280" spans="1:8" x14ac:dyDescent="0.25">
      <c r="A280">
        <v>278</v>
      </c>
      <c r="B280">
        <v>0.28402427366076199</v>
      </c>
      <c r="C280">
        <v>235.24636073545901</v>
      </c>
      <c r="D280">
        <v>3.125E-2</v>
      </c>
      <c r="E280">
        <v>117.63880536772901</v>
      </c>
      <c r="F280">
        <v>4.8330909090908998</v>
      </c>
      <c r="G280">
        <v>400.19207930754499</v>
      </c>
      <c r="H280">
        <v>484.112272727272</v>
      </c>
    </row>
    <row r="281" spans="1:8" x14ac:dyDescent="0.25">
      <c r="A281">
        <v>279</v>
      </c>
      <c r="B281">
        <v>0.29707581322278398</v>
      </c>
      <c r="C281">
        <v>250.44518479433901</v>
      </c>
      <c r="D281">
        <v>2.8409090909090901E-2</v>
      </c>
      <c r="E281">
        <v>125.236796942624</v>
      </c>
      <c r="F281">
        <v>4.87645454545454</v>
      </c>
      <c r="G281">
        <v>401.713269371818</v>
      </c>
      <c r="H281">
        <v>486.22627272727198</v>
      </c>
    </row>
    <row r="282" spans="1:8" x14ac:dyDescent="0.25">
      <c r="A282">
        <v>280</v>
      </c>
      <c r="B282">
        <v>0.27417482475773503</v>
      </c>
      <c r="C282">
        <v>257.67771954969902</v>
      </c>
      <c r="D282">
        <v>2.5568181818181799E-2</v>
      </c>
      <c r="E282">
        <v>128.85164386575801</v>
      </c>
      <c r="F282">
        <v>4.94872727272727</v>
      </c>
      <c r="G282">
        <v>404.07318024736298</v>
      </c>
      <c r="H282">
        <v>490.47209090909001</v>
      </c>
    </row>
    <row r="283" spans="1:8" x14ac:dyDescent="0.25">
      <c r="A283">
        <v>281</v>
      </c>
      <c r="B283">
        <v>0.304594504288831</v>
      </c>
      <c r="C283">
        <v>266.57898313348898</v>
      </c>
      <c r="D283">
        <v>2.27272727272727E-2</v>
      </c>
      <c r="E283">
        <v>133.300855203108</v>
      </c>
      <c r="F283">
        <v>4.9589090909090903</v>
      </c>
      <c r="G283">
        <v>404.54106972309</v>
      </c>
      <c r="H283">
        <v>491.38436363636299</v>
      </c>
    </row>
    <row r="284" spans="1:8" x14ac:dyDescent="0.25">
      <c r="A284">
        <v>282</v>
      </c>
      <c r="B284">
        <v>0.333889470749623</v>
      </c>
      <c r="C284">
        <v>266.57898313348898</v>
      </c>
      <c r="D284">
        <v>2.27272727272727E-2</v>
      </c>
      <c r="E284">
        <v>133.300855203108</v>
      </c>
      <c r="F284">
        <v>4.9723636363636299</v>
      </c>
      <c r="G284">
        <v>406.04953242145399</v>
      </c>
      <c r="H284">
        <v>493.53236363636302</v>
      </c>
    </row>
    <row r="285" spans="1:8" x14ac:dyDescent="0.25">
      <c r="A285">
        <v>283</v>
      </c>
      <c r="B285">
        <v>0.273159549523881</v>
      </c>
      <c r="C285">
        <v>274.80840110778797</v>
      </c>
      <c r="D285">
        <v>1.9886363636363601E-2</v>
      </c>
      <c r="E285">
        <v>137.414143735712</v>
      </c>
      <c r="F285">
        <v>5.0196363636363603</v>
      </c>
      <c r="G285">
        <v>407.81989558700002</v>
      </c>
      <c r="H285">
        <v>495.44145454545401</v>
      </c>
    </row>
    <row r="286" spans="1:8" x14ac:dyDescent="0.25">
      <c r="A286">
        <v>284</v>
      </c>
      <c r="B286">
        <v>0.262307379761336</v>
      </c>
      <c r="C286">
        <v>281.40672701055303</v>
      </c>
      <c r="D286">
        <v>1.7045454545454499E-2</v>
      </c>
      <c r="E286">
        <v>140.71188623254901</v>
      </c>
      <c r="F286">
        <v>5.0196363636363603</v>
      </c>
      <c r="G286">
        <v>408.06244286763598</v>
      </c>
      <c r="H286">
        <v>495.64009090909002</v>
      </c>
    </row>
    <row r="287" spans="1:8" x14ac:dyDescent="0.25">
      <c r="A287">
        <v>285</v>
      </c>
      <c r="B287">
        <v>0.277207624045821</v>
      </c>
      <c r="C287">
        <v>281.40672701055303</v>
      </c>
      <c r="D287">
        <v>1.7045454545454499E-2</v>
      </c>
      <c r="E287">
        <v>140.71188623254901</v>
      </c>
      <c r="F287">
        <v>5.3434545454545397</v>
      </c>
      <c r="G287">
        <v>409.029246874818</v>
      </c>
      <c r="H287">
        <v>499.55890909090903</v>
      </c>
    </row>
    <row r="288" spans="1:8" x14ac:dyDescent="0.25">
      <c r="A288">
        <v>286</v>
      </c>
      <c r="B288">
        <v>0.35834117084670902</v>
      </c>
      <c r="C288">
        <v>299.04800991578497</v>
      </c>
      <c r="D288">
        <v>2.7773869254372299</v>
      </c>
      <c r="E288">
        <v>150.91269842061101</v>
      </c>
      <c r="F288">
        <v>5.3545454545454501</v>
      </c>
      <c r="G288">
        <v>410.27300832745402</v>
      </c>
      <c r="H288">
        <v>500.83918181818098</v>
      </c>
    </row>
    <row r="289" spans="1:8" x14ac:dyDescent="0.25">
      <c r="A289">
        <v>287</v>
      </c>
      <c r="B289">
        <v>0.24758024449765201</v>
      </c>
      <c r="C289">
        <v>310.02546860954902</v>
      </c>
      <c r="D289">
        <v>5.07425360246138</v>
      </c>
      <c r="E289">
        <v>157.54986110600501</v>
      </c>
      <c r="F289">
        <v>5.4060909090909002</v>
      </c>
      <c r="G289">
        <v>412.05599139590902</v>
      </c>
      <c r="H289">
        <v>502.68336363636303</v>
      </c>
    </row>
    <row r="290" spans="1:8" x14ac:dyDescent="0.25">
      <c r="A290">
        <v>288</v>
      </c>
      <c r="B290">
        <v>0.29634001125798398</v>
      </c>
      <c r="C290">
        <v>345.10561687296001</v>
      </c>
      <c r="D290">
        <v>9.9431439313021492</v>
      </c>
      <c r="E290">
        <v>177.52438040213099</v>
      </c>
      <c r="F290">
        <v>5.6105454545454503</v>
      </c>
      <c r="G290">
        <v>413.15127085127199</v>
      </c>
      <c r="H290">
        <v>504.00690909090901</v>
      </c>
    </row>
    <row r="291" spans="1:8" x14ac:dyDescent="0.25">
      <c r="A291">
        <v>289</v>
      </c>
      <c r="B291">
        <v>0.29605654299099898</v>
      </c>
      <c r="C291">
        <v>377.76086898283501</v>
      </c>
      <c r="D291">
        <v>14.884915005077</v>
      </c>
      <c r="E291">
        <v>196.32289199395601</v>
      </c>
      <c r="F291">
        <v>6.3187272727272701</v>
      </c>
      <c r="G291">
        <v>414.27354629990901</v>
      </c>
      <c r="H291">
        <v>505.84490909090903</v>
      </c>
    </row>
    <row r="292" spans="1:8" x14ac:dyDescent="0.25">
      <c r="A292">
        <v>290</v>
      </c>
      <c r="B292">
        <v>0.34664030709173399</v>
      </c>
      <c r="C292">
        <v>395.24909977479399</v>
      </c>
      <c r="D292">
        <v>16.541883208534902</v>
      </c>
      <c r="E292">
        <v>205.89549149166399</v>
      </c>
      <c r="F292">
        <v>6.9018181818181796</v>
      </c>
      <c r="G292">
        <v>414.85208427545399</v>
      </c>
      <c r="H292">
        <v>507.01281818181798</v>
      </c>
    </row>
    <row r="293" spans="1:8" x14ac:dyDescent="0.25">
      <c r="A293">
        <v>291</v>
      </c>
      <c r="B293">
        <v>0.36698821985671798</v>
      </c>
      <c r="C293">
        <v>413.83460014516601</v>
      </c>
      <c r="D293">
        <v>16.541883208534902</v>
      </c>
      <c r="E293">
        <v>215.18824167685</v>
      </c>
      <c r="F293">
        <v>7.34772727272727</v>
      </c>
      <c r="G293">
        <v>415.08031568954499</v>
      </c>
      <c r="H293">
        <v>507.68890909090902</v>
      </c>
    </row>
    <row r="294" spans="1:8" x14ac:dyDescent="0.25">
      <c r="A294">
        <v>292</v>
      </c>
      <c r="B294">
        <v>0.336549490555547</v>
      </c>
      <c r="C294">
        <v>429.54031727530702</v>
      </c>
      <c r="D294">
        <v>16.541883208534902</v>
      </c>
      <c r="E294">
        <v>223.04110024192099</v>
      </c>
      <c r="F294">
        <v>7.3884545454545396</v>
      </c>
      <c r="G294">
        <v>416.64475807554498</v>
      </c>
      <c r="H294">
        <v>509.338636363636</v>
      </c>
    </row>
    <row r="295" spans="1:8" x14ac:dyDescent="0.25">
      <c r="A295">
        <v>293</v>
      </c>
      <c r="B295">
        <v>0.34736670351472498</v>
      </c>
      <c r="C295">
        <v>429.54031727530702</v>
      </c>
      <c r="D295">
        <v>16.541883208534902</v>
      </c>
      <c r="E295">
        <v>223.04110024192099</v>
      </c>
      <c r="F295">
        <v>7.6397272727272698</v>
      </c>
      <c r="G295">
        <v>417.36454959654498</v>
      </c>
      <c r="H295">
        <v>512.18636363636301</v>
      </c>
    </row>
    <row r="296" spans="1:8" x14ac:dyDescent="0.25">
      <c r="A296">
        <v>294</v>
      </c>
      <c r="B296">
        <v>0.33637335290266102</v>
      </c>
      <c r="C296">
        <v>445.430846777829</v>
      </c>
      <c r="D296">
        <v>16.996651389382102</v>
      </c>
      <c r="E296">
        <v>231.21374908360499</v>
      </c>
      <c r="F296">
        <v>7.7019090909090897</v>
      </c>
      <c r="G296">
        <v>419.25648145363601</v>
      </c>
      <c r="H296">
        <v>514.15418181818097</v>
      </c>
    </row>
    <row r="297" spans="1:8" x14ac:dyDescent="0.25">
      <c r="A297">
        <v>295</v>
      </c>
      <c r="B297">
        <v>0.34765171495728903</v>
      </c>
      <c r="C297">
        <v>445.430846777829</v>
      </c>
      <c r="D297">
        <v>16.996651389382102</v>
      </c>
      <c r="E297">
        <v>231.21374908360499</v>
      </c>
      <c r="F297">
        <v>7.7225454545454504</v>
      </c>
      <c r="G297">
        <v>420.077535874636</v>
      </c>
      <c r="H297">
        <v>515.00972727272699</v>
      </c>
    </row>
    <row r="298" spans="1:8" x14ac:dyDescent="0.25">
      <c r="A298">
        <v>296</v>
      </c>
      <c r="B298">
        <v>0.34225230228766601</v>
      </c>
      <c r="C298">
        <v>479.24103299054201</v>
      </c>
      <c r="D298">
        <v>15.2468312870372</v>
      </c>
      <c r="E298">
        <v>247.24393213878901</v>
      </c>
      <c r="F298">
        <v>8.0108181818181805</v>
      </c>
      <c r="G298">
        <v>420.86710888018098</v>
      </c>
      <c r="H298">
        <v>518.06081818181804</v>
      </c>
    </row>
    <row r="299" spans="1:8" x14ac:dyDescent="0.25">
      <c r="A299">
        <v>297</v>
      </c>
      <c r="B299">
        <v>0.33391154038915299</v>
      </c>
      <c r="C299">
        <v>493.56566754254402</v>
      </c>
      <c r="D299">
        <v>12.9471237009221</v>
      </c>
      <c r="E299">
        <v>253.25639562173299</v>
      </c>
      <c r="F299">
        <v>8.0108181818181805</v>
      </c>
      <c r="G299">
        <v>420.98261948527198</v>
      </c>
      <c r="H299">
        <v>518.18363636363597</v>
      </c>
    </row>
    <row r="300" spans="1:8" x14ac:dyDescent="0.25">
      <c r="A300">
        <v>298</v>
      </c>
      <c r="B300">
        <v>0.33582701560057998</v>
      </c>
      <c r="C300">
        <v>503.35169467059001</v>
      </c>
      <c r="D300">
        <v>8.07255155389959</v>
      </c>
      <c r="E300">
        <v>255.712123112245</v>
      </c>
      <c r="F300">
        <v>8.0108181818181805</v>
      </c>
      <c r="G300">
        <v>420.98261948527198</v>
      </c>
      <c r="H300">
        <v>518.18363636363597</v>
      </c>
    </row>
    <row r="301" spans="1:8" x14ac:dyDescent="0.25">
      <c r="A301">
        <v>299</v>
      </c>
      <c r="B301">
        <v>0.36941811467600399</v>
      </c>
      <c r="C301">
        <v>516.70073860341802</v>
      </c>
      <c r="D301">
        <v>3.1279395710338198</v>
      </c>
      <c r="E301">
        <v>259.91433908722598</v>
      </c>
      <c r="F301">
        <v>8.0108181818181805</v>
      </c>
      <c r="G301">
        <v>420.98261948527198</v>
      </c>
      <c r="H301">
        <v>518.18363636363597</v>
      </c>
    </row>
    <row r="302" spans="1:8" x14ac:dyDescent="0.25">
      <c r="A302">
        <v>300</v>
      </c>
      <c r="B302">
        <v>0.28891206257340402</v>
      </c>
      <c r="C302">
        <v>519.99677046862496</v>
      </c>
      <c r="D302">
        <v>1.4709713675759</v>
      </c>
      <c r="E302">
        <v>260.73387091810002</v>
      </c>
      <c r="F302">
        <v>8.0108181818181805</v>
      </c>
      <c r="G302">
        <v>420.98261948527198</v>
      </c>
      <c r="H302">
        <v>518.18363636363597</v>
      </c>
    </row>
    <row r="303" spans="1:8" x14ac:dyDescent="0.25">
      <c r="A303">
        <v>301</v>
      </c>
      <c r="B303">
        <v>0.40967041390513198</v>
      </c>
      <c r="C303">
        <v>521.78776103799999</v>
      </c>
      <c r="D303">
        <v>1.4709713675759</v>
      </c>
      <c r="E303">
        <v>261.62936620278703</v>
      </c>
      <c r="F303">
        <v>8.0108181818181805</v>
      </c>
      <c r="G303">
        <v>420.98261948527198</v>
      </c>
      <c r="H303">
        <v>518.18363636363597</v>
      </c>
    </row>
    <row r="304" spans="1:8" x14ac:dyDescent="0.25">
      <c r="A304">
        <v>302</v>
      </c>
      <c r="B304">
        <v>0.32678147392866302</v>
      </c>
      <c r="C304">
        <v>521.78776103799999</v>
      </c>
      <c r="D304">
        <v>1.4709713675759</v>
      </c>
      <c r="E304">
        <v>261.62936620278703</v>
      </c>
      <c r="F304">
        <v>8.0108181818181805</v>
      </c>
      <c r="G304">
        <v>420.98261948527198</v>
      </c>
      <c r="H304">
        <v>518.18363636363597</v>
      </c>
    </row>
    <row r="305" spans="1:8" x14ac:dyDescent="0.25">
      <c r="A305">
        <v>303</v>
      </c>
      <c r="B305">
        <v>0.39115034813309502</v>
      </c>
      <c r="C305">
        <v>523.58104077252403</v>
      </c>
      <c r="D305">
        <v>1.4709713675759</v>
      </c>
      <c r="E305">
        <v>262.52600607005002</v>
      </c>
      <c r="F305">
        <v>8.0108181818181805</v>
      </c>
      <c r="G305">
        <v>420.98261948527198</v>
      </c>
      <c r="H305">
        <v>518.18363636363597</v>
      </c>
    </row>
    <row r="306" spans="1:8" x14ac:dyDescent="0.25">
      <c r="A306">
        <v>304</v>
      </c>
      <c r="B306">
        <v>0.33995194011393998</v>
      </c>
      <c r="C306">
        <v>524.86585083874695</v>
      </c>
      <c r="D306">
        <v>1.01620318672873</v>
      </c>
      <c r="E306">
        <v>262.941027012738</v>
      </c>
      <c r="F306">
        <v>8.0108181818181805</v>
      </c>
      <c r="G306">
        <v>420.98261948527198</v>
      </c>
      <c r="H306">
        <v>518.18363636363597</v>
      </c>
    </row>
    <row r="307" spans="1:8" x14ac:dyDescent="0.25">
      <c r="A307">
        <v>305</v>
      </c>
      <c r="B307">
        <v>0.318692293081631</v>
      </c>
      <c r="C307">
        <v>524.86585083874695</v>
      </c>
      <c r="D307">
        <v>1.01620318672873</v>
      </c>
      <c r="E307">
        <v>262.941027012738</v>
      </c>
      <c r="F307">
        <v>8.0108181818181805</v>
      </c>
      <c r="G307">
        <v>420.98261948527198</v>
      </c>
      <c r="H307">
        <v>518.18363636363597</v>
      </c>
    </row>
    <row r="308" spans="1:8" x14ac:dyDescent="0.25">
      <c r="A308">
        <v>306</v>
      </c>
      <c r="B308">
        <v>0.37947839820421497</v>
      </c>
      <c r="C308">
        <v>525.53263339129296</v>
      </c>
      <c r="D308">
        <v>0</v>
      </c>
      <c r="E308">
        <v>262.76631669564603</v>
      </c>
      <c r="F308">
        <v>8.0108181818181805</v>
      </c>
      <c r="G308">
        <v>420.98261948527198</v>
      </c>
      <c r="H308">
        <v>518.18363636363597</v>
      </c>
    </row>
    <row r="309" spans="1:8" x14ac:dyDescent="0.25">
      <c r="A309">
        <v>307</v>
      </c>
      <c r="B309">
        <v>0.32824561476323499</v>
      </c>
      <c r="C309">
        <v>525.548204898834</v>
      </c>
      <c r="D309">
        <v>0</v>
      </c>
      <c r="E309">
        <v>262.774102449417</v>
      </c>
      <c r="F309">
        <v>8.0108181818181805</v>
      </c>
      <c r="G309">
        <v>420.98261948527198</v>
      </c>
      <c r="H309">
        <v>518.18363636363597</v>
      </c>
    </row>
    <row r="310" spans="1:8" x14ac:dyDescent="0.25">
      <c r="A310">
        <v>308</v>
      </c>
      <c r="B310">
        <v>0.35959014050603499</v>
      </c>
      <c r="C310">
        <v>525.548204898834</v>
      </c>
      <c r="D310">
        <v>0</v>
      </c>
      <c r="E310">
        <v>262.774102449417</v>
      </c>
      <c r="F310">
        <v>8.0108181818181805</v>
      </c>
      <c r="G310">
        <v>420.98261948527198</v>
      </c>
      <c r="H310">
        <v>518.18363636363597</v>
      </c>
    </row>
    <row r="311" spans="1:8" x14ac:dyDescent="0.25">
      <c r="A311">
        <v>309</v>
      </c>
      <c r="B311">
        <v>0.33628410169246098</v>
      </c>
      <c r="C311">
        <v>525.548204898834</v>
      </c>
      <c r="D311">
        <v>0</v>
      </c>
      <c r="E311">
        <v>262.774102449417</v>
      </c>
      <c r="F311">
        <v>8.0108181818181805</v>
      </c>
      <c r="G311">
        <v>420.98261948527198</v>
      </c>
      <c r="H311">
        <v>518.18363636363597</v>
      </c>
    </row>
    <row r="312" spans="1:8" x14ac:dyDescent="0.25">
      <c r="A312">
        <v>310</v>
      </c>
      <c r="B312">
        <v>0.39834627281642898</v>
      </c>
      <c r="C312">
        <v>525.548204898834</v>
      </c>
      <c r="D312">
        <v>0</v>
      </c>
      <c r="E312">
        <v>262.774102449417</v>
      </c>
      <c r="F312">
        <v>8.0108181818181805</v>
      </c>
      <c r="G312">
        <v>420.98261948527198</v>
      </c>
      <c r="H312">
        <v>518.18363636363597</v>
      </c>
    </row>
    <row r="313" spans="1:8" x14ac:dyDescent="0.25">
      <c r="A313">
        <v>311</v>
      </c>
      <c r="B313">
        <v>0.34311589903963702</v>
      </c>
      <c r="C313">
        <v>525.548204898834</v>
      </c>
      <c r="D313">
        <v>0</v>
      </c>
      <c r="E313">
        <v>262.774102449417</v>
      </c>
      <c r="F313">
        <v>8.0108181818181805</v>
      </c>
      <c r="G313">
        <v>420.98261948527198</v>
      </c>
      <c r="H313">
        <v>518.18363636363597</v>
      </c>
    </row>
    <row r="314" spans="1:8" x14ac:dyDescent="0.25">
      <c r="A314">
        <v>312</v>
      </c>
      <c r="B314">
        <v>0.37383106650105002</v>
      </c>
      <c r="C314">
        <v>525.548204898834</v>
      </c>
      <c r="D314">
        <v>0</v>
      </c>
      <c r="E314">
        <v>262.774102449417</v>
      </c>
      <c r="F314">
        <v>8.0108181818181805</v>
      </c>
      <c r="G314">
        <v>420.98261948527198</v>
      </c>
      <c r="H314">
        <v>518.18363636363597</v>
      </c>
    </row>
    <row r="315" spans="1:8" x14ac:dyDescent="0.25">
      <c r="A315">
        <v>313</v>
      </c>
      <c r="B315">
        <v>0.37270689728536699</v>
      </c>
      <c r="C315">
        <v>525.548204898834</v>
      </c>
      <c r="D315">
        <v>0</v>
      </c>
      <c r="E315">
        <v>262.774102449417</v>
      </c>
      <c r="F315">
        <v>8.0108181818181805</v>
      </c>
      <c r="G315">
        <v>420.98261948527198</v>
      </c>
      <c r="H315">
        <v>518.18363636363597</v>
      </c>
    </row>
    <row r="316" spans="1:8" x14ac:dyDescent="0.25">
      <c r="A316">
        <v>314</v>
      </c>
      <c r="B316">
        <v>0.34550632296696399</v>
      </c>
      <c r="C316">
        <v>525.548204898834</v>
      </c>
      <c r="D316">
        <v>0</v>
      </c>
      <c r="E316">
        <v>262.774102449417</v>
      </c>
      <c r="F316">
        <v>8.0108181818181805</v>
      </c>
      <c r="G316">
        <v>420.98261948527198</v>
      </c>
      <c r="H316">
        <v>518.18363636363597</v>
      </c>
    </row>
    <row r="317" spans="1:8" x14ac:dyDescent="0.25">
      <c r="A317">
        <v>315</v>
      </c>
      <c r="B317">
        <v>0.34464431568012499</v>
      </c>
      <c r="C317">
        <v>525.548204898834</v>
      </c>
      <c r="D317">
        <v>0</v>
      </c>
      <c r="E317">
        <v>262.774102449417</v>
      </c>
      <c r="F317">
        <v>8.0108181818181805</v>
      </c>
      <c r="G317">
        <v>420.98261948527198</v>
      </c>
      <c r="H317">
        <v>518.18363636363597</v>
      </c>
    </row>
    <row r="318" spans="1:8" x14ac:dyDescent="0.25">
      <c r="A318">
        <v>316</v>
      </c>
      <c r="B318">
        <v>0.37224748185748202</v>
      </c>
      <c r="C318">
        <v>525.548204898834</v>
      </c>
      <c r="D318">
        <v>0</v>
      </c>
      <c r="E318">
        <v>262.774102449417</v>
      </c>
      <c r="F318">
        <v>8.0108181818181805</v>
      </c>
      <c r="G318">
        <v>420.98261948527198</v>
      </c>
      <c r="H318">
        <v>518.18363636363597</v>
      </c>
    </row>
    <row r="319" spans="1:8" x14ac:dyDescent="0.25">
      <c r="A319">
        <v>317</v>
      </c>
      <c r="B319">
        <v>0.34265112983448498</v>
      </c>
      <c r="C319">
        <v>525.548204898834</v>
      </c>
      <c r="D319">
        <v>0</v>
      </c>
      <c r="E319">
        <v>262.774102449417</v>
      </c>
      <c r="F319">
        <v>8.0108181818181805</v>
      </c>
      <c r="G319">
        <v>420.98261948527198</v>
      </c>
      <c r="H319">
        <v>518.18363636363597</v>
      </c>
    </row>
    <row r="320" spans="1:8" x14ac:dyDescent="0.25">
      <c r="A320">
        <v>318</v>
      </c>
      <c r="B320">
        <v>0.37015149529717001</v>
      </c>
      <c r="C320">
        <v>525.548204898834</v>
      </c>
      <c r="D320">
        <v>0</v>
      </c>
      <c r="E320">
        <v>262.774102449417</v>
      </c>
      <c r="F320">
        <v>8.0108181818181805</v>
      </c>
      <c r="G320">
        <v>420.98261948527198</v>
      </c>
      <c r="H320">
        <v>518.18363636363597</v>
      </c>
    </row>
    <row r="321" spans="1:8" x14ac:dyDescent="0.25">
      <c r="A321">
        <v>319</v>
      </c>
      <c r="B321">
        <v>0.30821068033124699</v>
      </c>
      <c r="C321">
        <v>525.548204898834</v>
      </c>
      <c r="D321">
        <v>0</v>
      </c>
      <c r="E321">
        <v>262.774102449417</v>
      </c>
      <c r="F321">
        <v>8.0108181818181805</v>
      </c>
      <c r="G321">
        <v>420.98261948527198</v>
      </c>
      <c r="H321">
        <v>518.18363636363597</v>
      </c>
    </row>
    <row r="322" spans="1:8" x14ac:dyDescent="0.25">
      <c r="A322">
        <v>320</v>
      </c>
      <c r="B322">
        <v>0.39401132936456901</v>
      </c>
      <c r="C322">
        <v>525.548204898834</v>
      </c>
      <c r="D322">
        <v>0</v>
      </c>
      <c r="E322">
        <v>262.774102449417</v>
      </c>
      <c r="F322">
        <v>8.0108181818181805</v>
      </c>
      <c r="G322">
        <v>420.98261948527198</v>
      </c>
      <c r="H322">
        <v>518.18363636363597</v>
      </c>
    </row>
    <row r="323" spans="1:8" x14ac:dyDescent="0.25">
      <c r="A323">
        <v>321</v>
      </c>
      <c r="B323">
        <v>0.33132033238431502</v>
      </c>
      <c r="C323">
        <v>525.548204898834</v>
      </c>
      <c r="D323">
        <v>0</v>
      </c>
      <c r="E323">
        <v>262.774102449417</v>
      </c>
      <c r="F323">
        <v>8.0108181818181805</v>
      </c>
      <c r="G323">
        <v>420.98261948527198</v>
      </c>
      <c r="H323">
        <v>518.18363636363597</v>
      </c>
    </row>
    <row r="324" spans="1:8" x14ac:dyDescent="0.25">
      <c r="A324">
        <v>322</v>
      </c>
      <c r="B324">
        <v>0.38864797035116799</v>
      </c>
      <c r="C324">
        <v>525.548204898834</v>
      </c>
      <c r="D324">
        <v>0</v>
      </c>
      <c r="E324">
        <v>262.774102449417</v>
      </c>
      <c r="F324">
        <v>8.0108181818181805</v>
      </c>
      <c r="G324">
        <v>420.98261948527198</v>
      </c>
      <c r="H324">
        <v>518.18363636363597</v>
      </c>
    </row>
    <row r="325" spans="1:8" x14ac:dyDescent="0.25">
      <c r="A325">
        <v>323</v>
      </c>
      <c r="B325">
        <v>0.38322330949273797</v>
      </c>
      <c r="C325">
        <v>525.548204898834</v>
      </c>
      <c r="D325">
        <v>0</v>
      </c>
      <c r="E325">
        <v>262.774102449417</v>
      </c>
      <c r="F325">
        <v>8.0108181818181805</v>
      </c>
      <c r="G325">
        <v>420.98261948527198</v>
      </c>
      <c r="H325">
        <v>518.18363636363597</v>
      </c>
    </row>
    <row r="326" spans="1:8" x14ac:dyDescent="0.25">
      <c r="A326">
        <v>324</v>
      </c>
      <c r="B326">
        <v>0.38058172321531503</v>
      </c>
      <c r="C326">
        <v>525.548204898834</v>
      </c>
      <c r="D326">
        <v>0</v>
      </c>
      <c r="E326">
        <v>262.774102449417</v>
      </c>
      <c r="F326">
        <v>8.0108181818181805</v>
      </c>
      <c r="G326">
        <v>420.98261948527198</v>
      </c>
      <c r="H326">
        <v>518.18363636363597</v>
      </c>
    </row>
    <row r="327" spans="1:8" x14ac:dyDescent="0.25">
      <c r="A327">
        <v>325</v>
      </c>
      <c r="B327">
        <v>0.40604926125958202</v>
      </c>
      <c r="C327">
        <v>525.548204898834</v>
      </c>
      <c r="D327">
        <v>0</v>
      </c>
      <c r="E327">
        <v>262.774102449417</v>
      </c>
      <c r="F327">
        <v>8.0108181818181805</v>
      </c>
      <c r="G327">
        <v>420.98261948527198</v>
      </c>
      <c r="H327">
        <v>518.18363636363597</v>
      </c>
    </row>
    <row r="328" spans="1:8" x14ac:dyDescent="0.25">
      <c r="A328">
        <v>326</v>
      </c>
      <c r="B328">
        <v>0.37232021531708398</v>
      </c>
      <c r="C328">
        <v>525.548204898834</v>
      </c>
      <c r="D328">
        <v>0</v>
      </c>
      <c r="E328">
        <v>262.774102449417</v>
      </c>
      <c r="F328">
        <v>8.0108181818181805</v>
      </c>
      <c r="G328">
        <v>420.98261948527198</v>
      </c>
      <c r="H328">
        <v>518.18363636363597</v>
      </c>
    </row>
    <row r="329" spans="1:8" x14ac:dyDescent="0.25">
      <c r="A329">
        <v>327</v>
      </c>
      <c r="B329">
        <v>0.39635351348234599</v>
      </c>
      <c r="C329">
        <v>525.548204898834</v>
      </c>
      <c r="D329">
        <v>0</v>
      </c>
      <c r="E329">
        <v>262.774102449417</v>
      </c>
      <c r="F329">
        <v>8.0108181818181805</v>
      </c>
      <c r="G329">
        <v>420.98261948527198</v>
      </c>
      <c r="H329">
        <v>518.18363636363597</v>
      </c>
    </row>
    <row r="330" spans="1:8" x14ac:dyDescent="0.25">
      <c r="A330">
        <v>328</v>
      </c>
      <c r="B330">
        <v>0.35889908263235099</v>
      </c>
      <c r="C330">
        <v>525.548204898834</v>
      </c>
      <c r="D330">
        <v>0</v>
      </c>
      <c r="E330">
        <v>262.774102449417</v>
      </c>
      <c r="F330">
        <v>8.0108181818181805</v>
      </c>
      <c r="G330">
        <v>420.98261948527198</v>
      </c>
      <c r="H330">
        <v>518.18363636363597</v>
      </c>
    </row>
    <row r="331" spans="1:8" x14ac:dyDescent="0.25">
      <c r="A331">
        <v>329</v>
      </c>
      <c r="B331">
        <v>0.35433989353850898</v>
      </c>
      <c r="C331">
        <v>525.548204898834</v>
      </c>
      <c r="D331">
        <v>0</v>
      </c>
      <c r="E331">
        <v>262.774102449417</v>
      </c>
      <c r="F331">
        <v>8.0108181818181805</v>
      </c>
      <c r="G331">
        <v>420.98261948527198</v>
      </c>
      <c r="H331">
        <v>518.18363636363597</v>
      </c>
    </row>
    <row r="332" spans="1:8" x14ac:dyDescent="0.25">
      <c r="A332">
        <v>330</v>
      </c>
      <c r="B332">
        <v>0.37804332968507098</v>
      </c>
      <c r="C332">
        <v>525.548204898834</v>
      </c>
      <c r="D332">
        <v>0</v>
      </c>
      <c r="E332">
        <v>262.774102449417</v>
      </c>
      <c r="F332">
        <v>8.0108181818181805</v>
      </c>
      <c r="G332">
        <v>420.98261948527198</v>
      </c>
      <c r="H332">
        <v>518.18363636363597</v>
      </c>
    </row>
    <row r="333" spans="1:8" x14ac:dyDescent="0.25">
      <c r="A333">
        <v>331</v>
      </c>
      <c r="B333">
        <v>0.34140055432771699</v>
      </c>
      <c r="C333">
        <v>525.548204898834</v>
      </c>
      <c r="D333">
        <v>0</v>
      </c>
      <c r="E333">
        <v>262.774102449417</v>
      </c>
      <c r="F333">
        <v>8.0108181818181805</v>
      </c>
      <c r="G333">
        <v>420.98261948527198</v>
      </c>
      <c r="H333">
        <v>518.18363636363597</v>
      </c>
    </row>
    <row r="334" spans="1:8" x14ac:dyDescent="0.25">
      <c r="A334">
        <v>332</v>
      </c>
      <c r="B334">
        <v>0.37063805316617299</v>
      </c>
      <c r="C334">
        <v>525.548204898834</v>
      </c>
      <c r="D334">
        <v>0</v>
      </c>
      <c r="E334">
        <v>262.774102449417</v>
      </c>
      <c r="F334">
        <v>8.0108181818181805</v>
      </c>
      <c r="G334">
        <v>420.98261948527198</v>
      </c>
      <c r="H334">
        <v>518.18363636363597</v>
      </c>
    </row>
    <row r="335" spans="1:8" x14ac:dyDescent="0.25">
      <c r="A335">
        <v>333</v>
      </c>
      <c r="B335">
        <v>0.33205726682397102</v>
      </c>
      <c r="C335">
        <v>525.548204898834</v>
      </c>
      <c r="D335">
        <v>0</v>
      </c>
      <c r="E335">
        <v>262.774102449417</v>
      </c>
      <c r="F335">
        <v>8.0108181818181805</v>
      </c>
      <c r="G335">
        <v>420.98261948527198</v>
      </c>
      <c r="H335">
        <v>518.18363636363597</v>
      </c>
    </row>
    <row r="336" spans="1:8" x14ac:dyDescent="0.25">
      <c r="A336">
        <v>334</v>
      </c>
      <c r="B336">
        <v>0.38887941849514102</v>
      </c>
      <c r="C336">
        <v>525.548204898834</v>
      </c>
      <c r="D336">
        <v>0</v>
      </c>
      <c r="E336">
        <v>262.774102449417</v>
      </c>
      <c r="F336">
        <v>8.0108181818181805</v>
      </c>
      <c r="G336">
        <v>420.98261948527198</v>
      </c>
      <c r="H336">
        <v>518.18363636363597</v>
      </c>
    </row>
    <row r="337" spans="1:8" x14ac:dyDescent="0.25">
      <c r="A337">
        <v>335</v>
      </c>
      <c r="B337">
        <v>0.35301551515012902</v>
      </c>
      <c r="C337">
        <v>525.548204898834</v>
      </c>
      <c r="D337">
        <v>0</v>
      </c>
      <c r="E337">
        <v>262.774102449417</v>
      </c>
      <c r="F337">
        <v>8.0108181818181805</v>
      </c>
      <c r="G337">
        <v>420.98261948527198</v>
      </c>
      <c r="H337">
        <v>518.18363636363597</v>
      </c>
    </row>
    <row r="338" spans="1:8" x14ac:dyDescent="0.25">
      <c r="A338">
        <v>336</v>
      </c>
      <c r="B338">
        <v>0.40877868796355599</v>
      </c>
      <c r="C338">
        <v>525.548204898834</v>
      </c>
      <c r="D338">
        <v>0</v>
      </c>
      <c r="E338">
        <v>262.774102449417</v>
      </c>
      <c r="F338">
        <v>8.0108181818181805</v>
      </c>
      <c r="G338">
        <v>420.98261948527198</v>
      </c>
      <c r="H338">
        <v>518.18363636363597</v>
      </c>
    </row>
    <row r="339" spans="1:8" x14ac:dyDescent="0.25">
      <c r="A339">
        <v>337</v>
      </c>
      <c r="B339">
        <v>0.34352306880199901</v>
      </c>
      <c r="C339">
        <v>525.548204898834</v>
      </c>
      <c r="D339">
        <v>0</v>
      </c>
      <c r="E339">
        <v>262.774102449417</v>
      </c>
      <c r="F339">
        <v>8.0108181818181805</v>
      </c>
      <c r="G339">
        <v>420.98261948527198</v>
      </c>
      <c r="H339">
        <v>518.18363636363597</v>
      </c>
    </row>
    <row r="340" spans="1:8" x14ac:dyDescent="0.25">
      <c r="A340">
        <v>338</v>
      </c>
      <c r="B340">
        <v>0.39993786860046898</v>
      </c>
      <c r="C340">
        <v>525.548204898834</v>
      </c>
      <c r="D340">
        <v>0</v>
      </c>
      <c r="E340">
        <v>262.774102449417</v>
      </c>
      <c r="F340">
        <v>8.0108181818181805</v>
      </c>
      <c r="G340">
        <v>420.98261948527198</v>
      </c>
      <c r="H340">
        <v>518.18363636363597</v>
      </c>
    </row>
    <row r="341" spans="1:8" x14ac:dyDescent="0.25">
      <c r="A341">
        <v>339</v>
      </c>
      <c r="B341">
        <v>0.32853982201593102</v>
      </c>
      <c r="C341">
        <v>525.548204898834</v>
      </c>
      <c r="D341">
        <v>0</v>
      </c>
      <c r="E341">
        <v>262.774102449417</v>
      </c>
      <c r="F341">
        <v>8.0108181818181805</v>
      </c>
      <c r="G341">
        <v>420.98261948527198</v>
      </c>
      <c r="H341">
        <v>518.18363636363597</v>
      </c>
    </row>
    <row r="342" spans="1:8" x14ac:dyDescent="0.25">
      <c r="A342">
        <v>340</v>
      </c>
      <c r="B342">
        <v>0.41484306491462097</v>
      </c>
      <c r="C342">
        <v>525.548204898834</v>
      </c>
      <c r="D342">
        <v>0</v>
      </c>
      <c r="E342">
        <v>262.774102449417</v>
      </c>
      <c r="F342">
        <v>8.0368181818181803</v>
      </c>
      <c r="G342">
        <v>424.85967840790897</v>
      </c>
      <c r="H342">
        <v>522.09881818181805</v>
      </c>
    </row>
    <row r="343" spans="1:8" x14ac:dyDescent="0.25">
      <c r="A343">
        <v>341</v>
      </c>
      <c r="B343">
        <v>0.34222321739976802</v>
      </c>
      <c r="C343">
        <v>525.548204898834</v>
      </c>
      <c r="D343">
        <v>0</v>
      </c>
      <c r="E343">
        <v>262.774102449417</v>
      </c>
      <c r="F343">
        <v>8.0368181818181803</v>
      </c>
      <c r="G343">
        <v>424.85967840790897</v>
      </c>
      <c r="H343">
        <v>522.09881818181805</v>
      </c>
    </row>
    <row r="344" spans="1:8" x14ac:dyDescent="0.25">
      <c r="A344">
        <v>342</v>
      </c>
      <c r="B344">
        <v>0.36739429067081297</v>
      </c>
      <c r="C344">
        <v>525.548204898834</v>
      </c>
      <c r="D344">
        <v>0</v>
      </c>
      <c r="E344">
        <v>262.774102449417</v>
      </c>
      <c r="F344">
        <v>8.0368181818181803</v>
      </c>
      <c r="G344">
        <v>424.85967840790897</v>
      </c>
      <c r="H344">
        <v>522.09881818181805</v>
      </c>
    </row>
    <row r="345" spans="1:8" x14ac:dyDescent="0.25">
      <c r="A345">
        <v>343</v>
      </c>
      <c r="B345">
        <v>0.35611897477353299</v>
      </c>
      <c r="C345">
        <v>525.548204898834</v>
      </c>
      <c r="D345">
        <v>0</v>
      </c>
      <c r="E345">
        <v>262.774102449417</v>
      </c>
      <c r="F345">
        <v>8.0777272727272695</v>
      </c>
      <c r="G345">
        <v>437.42194859981799</v>
      </c>
      <c r="H345">
        <v>534.72663636363598</v>
      </c>
    </row>
    <row r="346" spans="1:8" x14ac:dyDescent="0.25">
      <c r="A346">
        <v>344</v>
      </c>
      <c r="B346">
        <v>0.34623104363195401</v>
      </c>
      <c r="C346">
        <v>525.548204898834</v>
      </c>
      <c r="D346">
        <v>0</v>
      </c>
      <c r="E346">
        <v>262.774102449417</v>
      </c>
      <c r="F346">
        <v>8.0777272727272695</v>
      </c>
      <c r="G346">
        <v>437.42194859981799</v>
      </c>
      <c r="H346">
        <v>534.72663636363598</v>
      </c>
    </row>
    <row r="347" spans="1:8" x14ac:dyDescent="0.25">
      <c r="A347">
        <v>345</v>
      </c>
      <c r="B347">
        <v>0.33684882585250597</v>
      </c>
      <c r="C347">
        <v>525.548204898834</v>
      </c>
      <c r="D347">
        <v>0</v>
      </c>
      <c r="E347">
        <v>262.774102449417</v>
      </c>
      <c r="F347">
        <v>8.0777272727272695</v>
      </c>
      <c r="G347">
        <v>437.42194859981799</v>
      </c>
      <c r="H347">
        <v>534.72663636363598</v>
      </c>
    </row>
    <row r="348" spans="1:8" x14ac:dyDescent="0.25">
      <c r="A348">
        <v>346</v>
      </c>
      <c r="B348">
        <v>0.35594006603372602</v>
      </c>
      <c r="C348">
        <v>525.548204898834</v>
      </c>
      <c r="D348">
        <v>0</v>
      </c>
      <c r="E348">
        <v>262.774102449417</v>
      </c>
      <c r="F348">
        <v>8.0777272727272695</v>
      </c>
      <c r="G348">
        <v>437.42194859981799</v>
      </c>
      <c r="H348">
        <v>534.72663636363598</v>
      </c>
    </row>
    <row r="349" spans="1:8" x14ac:dyDescent="0.25">
      <c r="A349">
        <v>347</v>
      </c>
      <c r="B349">
        <v>0.34565226954498901</v>
      </c>
      <c r="C349">
        <v>525.548204898834</v>
      </c>
      <c r="D349">
        <v>0</v>
      </c>
      <c r="E349">
        <v>262.774102449417</v>
      </c>
      <c r="F349">
        <v>8.1861818181818098</v>
      </c>
      <c r="G349">
        <v>455.45786846245397</v>
      </c>
      <c r="H349">
        <v>552.898545454545</v>
      </c>
    </row>
    <row r="350" spans="1:8" x14ac:dyDescent="0.25">
      <c r="A350">
        <v>348</v>
      </c>
      <c r="B350">
        <v>0.359607963317229</v>
      </c>
      <c r="C350">
        <v>525.548204898834</v>
      </c>
      <c r="D350">
        <v>0</v>
      </c>
      <c r="E350">
        <v>262.774102449417</v>
      </c>
      <c r="F350">
        <v>8.2026363636363602</v>
      </c>
      <c r="G350">
        <v>460.04552868163597</v>
      </c>
      <c r="H350">
        <v>557.50763636363604</v>
      </c>
    </row>
    <row r="351" spans="1:8" x14ac:dyDescent="0.25">
      <c r="A351">
        <v>349</v>
      </c>
      <c r="B351">
        <v>0.40485781617969502</v>
      </c>
      <c r="C351">
        <v>525.548204898834</v>
      </c>
      <c r="D351">
        <v>0</v>
      </c>
      <c r="E351">
        <v>262.774102449417</v>
      </c>
      <c r="F351">
        <v>8.2026363636363602</v>
      </c>
      <c r="G351">
        <v>460.04552868163597</v>
      </c>
      <c r="H351">
        <v>557.50763636363604</v>
      </c>
    </row>
    <row r="352" spans="1:8" x14ac:dyDescent="0.25">
      <c r="A352">
        <v>350</v>
      </c>
      <c r="B352">
        <v>0.38080986746628198</v>
      </c>
      <c r="C352">
        <v>525.548204898834</v>
      </c>
      <c r="D352">
        <v>0</v>
      </c>
      <c r="E352">
        <v>262.774102449417</v>
      </c>
      <c r="F352">
        <v>8.2438181818181793</v>
      </c>
      <c r="G352">
        <v>464.821927399272</v>
      </c>
      <c r="H352">
        <v>562.33145454545399</v>
      </c>
    </row>
    <row r="353" spans="1:8" x14ac:dyDescent="0.25">
      <c r="A353">
        <v>351</v>
      </c>
      <c r="B353">
        <v>0.37833797506933498</v>
      </c>
      <c r="C353">
        <v>525.548204898834</v>
      </c>
      <c r="D353">
        <v>0</v>
      </c>
      <c r="E353">
        <v>262.774102449417</v>
      </c>
      <c r="F353">
        <v>8.2728181818181792</v>
      </c>
      <c r="G353">
        <v>469.67009976499997</v>
      </c>
      <c r="H353">
        <v>567.21445454545403</v>
      </c>
    </row>
    <row r="354" spans="1:8" x14ac:dyDescent="0.25">
      <c r="A354">
        <v>352</v>
      </c>
      <c r="B354">
        <v>0.37674275098443799</v>
      </c>
      <c r="C354">
        <v>525.548204898834</v>
      </c>
      <c r="D354">
        <v>0</v>
      </c>
      <c r="E354">
        <v>262.774102449417</v>
      </c>
      <c r="F354">
        <v>8.2860909090909107</v>
      </c>
      <c r="G354">
        <v>474.71208857227202</v>
      </c>
      <c r="H354">
        <v>572.28136363636304</v>
      </c>
    </row>
    <row r="355" spans="1:8" x14ac:dyDescent="0.25">
      <c r="A355">
        <v>353</v>
      </c>
      <c r="B355">
        <v>0.42332231562990802</v>
      </c>
      <c r="C355">
        <v>525.548204898834</v>
      </c>
      <c r="D355">
        <v>0</v>
      </c>
      <c r="E355">
        <v>262.774102449417</v>
      </c>
      <c r="F355">
        <v>8.32909090909091</v>
      </c>
      <c r="G355">
        <v>484.87465601090901</v>
      </c>
      <c r="H355">
        <v>582.50009090908998</v>
      </c>
    </row>
    <row r="356" spans="1:8" x14ac:dyDescent="0.25">
      <c r="A356">
        <v>354</v>
      </c>
      <c r="B356">
        <v>0.366125808536376</v>
      </c>
      <c r="C356">
        <v>525.548204898834</v>
      </c>
      <c r="D356">
        <v>0</v>
      </c>
      <c r="E356">
        <v>262.774102449417</v>
      </c>
      <c r="F356">
        <v>8.32909090909091</v>
      </c>
      <c r="G356">
        <v>484.87465601090901</v>
      </c>
      <c r="H356">
        <v>582.50009090908998</v>
      </c>
    </row>
    <row r="357" spans="1:8" x14ac:dyDescent="0.25">
      <c r="A357">
        <v>355</v>
      </c>
      <c r="B357">
        <v>0.34244762667436601</v>
      </c>
      <c r="C357">
        <v>525.548204898834</v>
      </c>
      <c r="D357">
        <v>0</v>
      </c>
      <c r="E357">
        <v>262.774102449417</v>
      </c>
      <c r="F357">
        <v>8.3303636363636304</v>
      </c>
      <c r="G357">
        <v>485.59951577354502</v>
      </c>
      <c r="H357">
        <v>583.24254545454505</v>
      </c>
    </row>
    <row r="358" spans="1:8" x14ac:dyDescent="0.25">
      <c r="A358">
        <v>356</v>
      </c>
      <c r="B358">
        <v>0.340972282053638</v>
      </c>
      <c r="C358">
        <v>525.548204898834</v>
      </c>
      <c r="D358">
        <v>0</v>
      </c>
      <c r="E358">
        <v>262.774102449417</v>
      </c>
      <c r="F358">
        <v>8.3501818181818095</v>
      </c>
      <c r="G358">
        <v>490.97843739063597</v>
      </c>
      <c r="H358">
        <v>588.65272727272702</v>
      </c>
    </row>
    <row r="359" spans="1:8" x14ac:dyDescent="0.25">
      <c r="A359">
        <v>357</v>
      </c>
      <c r="B359">
        <v>0.396831605887491</v>
      </c>
      <c r="C359">
        <v>525.548204898834</v>
      </c>
      <c r="D359">
        <v>0</v>
      </c>
      <c r="E359">
        <v>262.774102449417</v>
      </c>
      <c r="F359">
        <v>8.3501818181818095</v>
      </c>
      <c r="G359">
        <v>490.97843739063597</v>
      </c>
      <c r="H359">
        <v>588.65272727272702</v>
      </c>
    </row>
    <row r="360" spans="1:8" x14ac:dyDescent="0.25">
      <c r="A360">
        <v>358</v>
      </c>
      <c r="B360">
        <v>0.35509538589793299</v>
      </c>
      <c r="C360">
        <v>525.548204898834</v>
      </c>
      <c r="D360">
        <v>0</v>
      </c>
      <c r="E360">
        <v>262.774102449417</v>
      </c>
      <c r="F360">
        <v>8.3804545454545405</v>
      </c>
      <c r="G360">
        <v>496.53775325136297</v>
      </c>
      <c r="H360">
        <v>594.24881818181802</v>
      </c>
    </row>
    <row r="361" spans="1:8" x14ac:dyDescent="0.25">
      <c r="A361">
        <v>359</v>
      </c>
      <c r="B361">
        <v>0.340959146678743</v>
      </c>
      <c r="C361">
        <v>525.548204898834</v>
      </c>
      <c r="D361">
        <v>0</v>
      </c>
      <c r="E361">
        <v>262.774102449417</v>
      </c>
      <c r="F361">
        <v>8.3804545454545405</v>
      </c>
      <c r="G361">
        <v>496.53775325136297</v>
      </c>
      <c r="H361">
        <v>594.24881818181802</v>
      </c>
    </row>
    <row r="362" spans="1:8" x14ac:dyDescent="0.25">
      <c r="A362">
        <v>360</v>
      </c>
      <c r="B362">
        <v>0.38914543693424097</v>
      </c>
      <c r="C362">
        <v>525.548204898834</v>
      </c>
      <c r="D362">
        <v>0</v>
      </c>
      <c r="E362">
        <v>262.774102449417</v>
      </c>
      <c r="F362">
        <v>8.3804545454545405</v>
      </c>
      <c r="G362">
        <v>496.53775325136297</v>
      </c>
      <c r="H362">
        <v>594.24881818181802</v>
      </c>
    </row>
    <row r="363" spans="1:8" x14ac:dyDescent="0.25">
      <c r="A363">
        <v>361</v>
      </c>
      <c r="B363">
        <v>0.37255647947944698</v>
      </c>
      <c r="C363">
        <v>525.548204898834</v>
      </c>
      <c r="D363">
        <v>0</v>
      </c>
      <c r="E363">
        <v>262.774102449417</v>
      </c>
      <c r="F363">
        <v>8.3804545454545405</v>
      </c>
      <c r="G363">
        <v>496.53775325136297</v>
      </c>
      <c r="H363">
        <v>594.24881818181802</v>
      </c>
    </row>
    <row r="364" spans="1:8" x14ac:dyDescent="0.25">
      <c r="A364">
        <v>362</v>
      </c>
      <c r="B364">
        <v>0.35741197417902698</v>
      </c>
      <c r="C364">
        <v>525.548204898834</v>
      </c>
      <c r="D364">
        <v>0</v>
      </c>
      <c r="E364">
        <v>262.774102449417</v>
      </c>
      <c r="F364">
        <v>8.3804545454545405</v>
      </c>
      <c r="G364">
        <v>496.53775325136297</v>
      </c>
      <c r="H364">
        <v>594.24881818181802</v>
      </c>
    </row>
    <row r="365" spans="1:8" x14ac:dyDescent="0.25">
      <c r="A365">
        <v>363</v>
      </c>
      <c r="B365">
        <v>0.30673634474656802</v>
      </c>
      <c r="C365">
        <v>525.548204898834</v>
      </c>
      <c r="D365">
        <v>0</v>
      </c>
      <c r="E365">
        <v>262.774102449417</v>
      </c>
      <c r="F365">
        <v>8.3804545454545405</v>
      </c>
      <c r="G365">
        <v>496.53775325136297</v>
      </c>
      <c r="H365">
        <v>594.24881818181802</v>
      </c>
    </row>
    <row r="366" spans="1:8" x14ac:dyDescent="0.25">
      <c r="A366">
        <v>364</v>
      </c>
      <c r="B366">
        <v>0.41892136841932798</v>
      </c>
      <c r="C366">
        <v>525.548204898834</v>
      </c>
      <c r="D366">
        <v>0</v>
      </c>
      <c r="E366">
        <v>262.774102449417</v>
      </c>
      <c r="F366">
        <v>8.3804545454545405</v>
      </c>
      <c r="G366">
        <v>496.53775325136297</v>
      </c>
      <c r="H366">
        <v>594.24881818181802</v>
      </c>
    </row>
    <row r="367" spans="1:8" x14ac:dyDescent="0.25">
      <c r="A367">
        <v>365</v>
      </c>
      <c r="B367">
        <v>0.39706987459702198</v>
      </c>
      <c r="C367">
        <v>525.548204898834</v>
      </c>
      <c r="D367">
        <v>0</v>
      </c>
      <c r="E367">
        <v>262.774102449417</v>
      </c>
      <c r="F367">
        <v>8.4120000000000008</v>
      </c>
      <c r="G367">
        <v>502.69469987036302</v>
      </c>
      <c r="H367">
        <v>600.44918181818105</v>
      </c>
    </row>
    <row r="368" spans="1:8" x14ac:dyDescent="0.25">
      <c r="A368">
        <v>366</v>
      </c>
      <c r="B368">
        <v>0.33983524796168002</v>
      </c>
      <c r="C368">
        <v>525.548204898834</v>
      </c>
      <c r="D368">
        <v>0</v>
      </c>
      <c r="E368">
        <v>262.774102449417</v>
      </c>
      <c r="F368">
        <v>8.4120000000000008</v>
      </c>
      <c r="G368">
        <v>502.69469987036302</v>
      </c>
      <c r="H368">
        <v>600.44918181818105</v>
      </c>
    </row>
    <row r="369" spans="1:8" x14ac:dyDescent="0.25">
      <c r="A369">
        <v>367</v>
      </c>
      <c r="B369">
        <v>0.33928620491143002</v>
      </c>
      <c r="C369">
        <v>525.548204898834</v>
      </c>
      <c r="D369">
        <v>0</v>
      </c>
      <c r="E369">
        <v>262.774102449417</v>
      </c>
      <c r="F369">
        <v>8.4299090909090904</v>
      </c>
      <c r="G369">
        <v>508.99916348490899</v>
      </c>
      <c r="H369">
        <v>606.79009090909096</v>
      </c>
    </row>
    <row r="370" spans="1:8" x14ac:dyDescent="0.25">
      <c r="A370">
        <v>368</v>
      </c>
      <c r="B370">
        <v>0.40124732060830198</v>
      </c>
      <c r="C370">
        <v>525.548204898834</v>
      </c>
      <c r="D370">
        <v>0</v>
      </c>
      <c r="E370">
        <v>262.774102449417</v>
      </c>
      <c r="F370">
        <v>8.4615454545454494</v>
      </c>
      <c r="G370">
        <v>515.44030306290904</v>
      </c>
      <c r="H370">
        <v>613.27499999999998</v>
      </c>
    </row>
    <row r="371" spans="1:8" x14ac:dyDescent="0.25">
      <c r="A371">
        <v>369</v>
      </c>
      <c r="B371">
        <v>0.360022860577495</v>
      </c>
      <c r="C371">
        <v>525.548204898834</v>
      </c>
      <c r="D371">
        <v>0</v>
      </c>
      <c r="E371">
        <v>262.774102449417</v>
      </c>
      <c r="F371">
        <v>8.4615454545454494</v>
      </c>
      <c r="G371">
        <v>515.44030306290904</v>
      </c>
      <c r="H371">
        <v>613.27499999999998</v>
      </c>
    </row>
    <row r="372" spans="1:8" x14ac:dyDescent="0.25">
      <c r="A372">
        <v>370</v>
      </c>
      <c r="B372">
        <v>0.31671108289567501</v>
      </c>
      <c r="C372">
        <v>525.548204898834</v>
      </c>
      <c r="D372">
        <v>0</v>
      </c>
      <c r="E372">
        <v>262.774102449417</v>
      </c>
      <c r="F372">
        <v>8.4615454545454494</v>
      </c>
      <c r="G372">
        <v>515.44030306290904</v>
      </c>
      <c r="H372">
        <v>613.27499999999998</v>
      </c>
    </row>
    <row r="373" spans="1:8" x14ac:dyDescent="0.25">
      <c r="A373">
        <v>371</v>
      </c>
      <c r="B373">
        <v>0.397417783445491</v>
      </c>
      <c r="C373">
        <v>525.548204898834</v>
      </c>
      <c r="D373">
        <v>0</v>
      </c>
      <c r="E373">
        <v>262.774102449417</v>
      </c>
      <c r="F373">
        <v>8.4764545454545406</v>
      </c>
      <c r="G373">
        <v>522.10417300363599</v>
      </c>
      <c r="H373">
        <v>619.96927272727203</v>
      </c>
    </row>
    <row r="374" spans="1:8" x14ac:dyDescent="0.25">
      <c r="A374">
        <v>372</v>
      </c>
      <c r="B374">
        <v>0.37904103927191302</v>
      </c>
      <c r="C374">
        <v>525.548204898834</v>
      </c>
      <c r="D374">
        <v>0</v>
      </c>
      <c r="E374">
        <v>262.774102449417</v>
      </c>
      <c r="F374">
        <v>8.4764545454545406</v>
      </c>
      <c r="G374">
        <v>522.10417300363599</v>
      </c>
      <c r="H374">
        <v>619.96927272727203</v>
      </c>
    </row>
    <row r="375" spans="1:8" x14ac:dyDescent="0.25">
      <c r="A375">
        <v>373</v>
      </c>
      <c r="B375">
        <v>0.39158650391801397</v>
      </c>
      <c r="C375">
        <v>525.548204898834</v>
      </c>
      <c r="D375">
        <v>0</v>
      </c>
      <c r="E375">
        <v>262.774102449417</v>
      </c>
      <c r="F375">
        <v>8.5225454545454493</v>
      </c>
      <c r="G375">
        <v>528.98569839263598</v>
      </c>
      <c r="H375">
        <v>626.90772727272702</v>
      </c>
    </row>
    <row r="376" spans="1:8" x14ac:dyDescent="0.25">
      <c r="A376">
        <v>374</v>
      </c>
      <c r="B376">
        <v>0.36265475252725798</v>
      </c>
      <c r="C376">
        <v>525.548204898834</v>
      </c>
      <c r="D376">
        <v>0</v>
      </c>
      <c r="E376">
        <v>262.774102449417</v>
      </c>
      <c r="F376">
        <v>8.5225454545454493</v>
      </c>
      <c r="G376">
        <v>528.98569839263598</v>
      </c>
      <c r="H376">
        <v>626.90772727272702</v>
      </c>
    </row>
    <row r="377" spans="1:8" x14ac:dyDescent="0.25">
      <c r="A377">
        <v>375</v>
      </c>
      <c r="B377">
        <v>0.36839402099664198</v>
      </c>
      <c r="C377">
        <v>525.548204898834</v>
      </c>
      <c r="D377">
        <v>0</v>
      </c>
      <c r="E377">
        <v>262.774102449417</v>
      </c>
      <c r="F377">
        <v>8.5225454545454493</v>
      </c>
      <c r="G377">
        <v>528.98569839263598</v>
      </c>
      <c r="H377">
        <v>626.90772727272702</v>
      </c>
    </row>
    <row r="378" spans="1:8" x14ac:dyDescent="0.25">
      <c r="A378">
        <v>376</v>
      </c>
      <c r="B378">
        <v>0.37641664413425802</v>
      </c>
      <c r="C378">
        <v>525.548204898834</v>
      </c>
      <c r="D378">
        <v>0</v>
      </c>
      <c r="E378">
        <v>262.774102449417</v>
      </c>
      <c r="F378">
        <v>8.5225454545454493</v>
      </c>
      <c r="G378">
        <v>528.98569839263598</v>
      </c>
      <c r="H378">
        <v>626.90772727272702</v>
      </c>
    </row>
    <row r="379" spans="1:8" x14ac:dyDescent="0.25">
      <c r="A379">
        <v>377</v>
      </c>
      <c r="B379">
        <v>0.34981297835890302</v>
      </c>
      <c r="C379">
        <v>525.548204898834</v>
      </c>
      <c r="D379">
        <v>0</v>
      </c>
      <c r="E379">
        <v>262.774102449417</v>
      </c>
      <c r="F379">
        <v>8.5225454545454493</v>
      </c>
      <c r="G379">
        <v>528.98569839263598</v>
      </c>
      <c r="H379">
        <v>626.90772727272702</v>
      </c>
    </row>
    <row r="380" spans="1:8" x14ac:dyDescent="0.25">
      <c r="A380">
        <v>378</v>
      </c>
      <c r="B380">
        <v>0.38909276075682903</v>
      </c>
      <c r="C380">
        <v>525.548204898834</v>
      </c>
      <c r="D380">
        <v>0</v>
      </c>
      <c r="E380">
        <v>262.774102449417</v>
      </c>
      <c r="F380">
        <v>8.5665454545454498</v>
      </c>
      <c r="G380">
        <v>536.35529800463598</v>
      </c>
      <c r="H380">
        <v>634.33281818181797</v>
      </c>
    </row>
    <row r="381" spans="1:8" x14ac:dyDescent="0.25">
      <c r="A381">
        <v>379</v>
      </c>
      <c r="B381">
        <v>0.38654501730843699</v>
      </c>
      <c r="C381">
        <v>525.548204898834</v>
      </c>
      <c r="D381">
        <v>0</v>
      </c>
      <c r="E381">
        <v>262.774102449417</v>
      </c>
      <c r="F381">
        <v>8.5665454545454498</v>
      </c>
      <c r="G381">
        <v>536.35529800463598</v>
      </c>
      <c r="H381">
        <v>634.33281818181797</v>
      </c>
    </row>
    <row r="382" spans="1:8" x14ac:dyDescent="0.25">
      <c r="A382">
        <v>380</v>
      </c>
      <c r="B382">
        <v>0.38515644102536301</v>
      </c>
      <c r="C382">
        <v>525.548204898834</v>
      </c>
      <c r="D382">
        <v>0</v>
      </c>
      <c r="E382">
        <v>262.774102449417</v>
      </c>
      <c r="F382">
        <v>8.5665454545454498</v>
      </c>
      <c r="G382">
        <v>536.35529800463598</v>
      </c>
      <c r="H382">
        <v>634.33281818181797</v>
      </c>
    </row>
    <row r="383" spans="1:8" x14ac:dyDescent="0.25">
      <c r="A383">
        <v>381</v>
      </c>
      <c r="B383">
        <v>0.38326259027369503</v>
      </c>
      <c r="C383">
        <v>525.548204898834</v>
      </c>
      <c r="D383">
        <v>0</v>
      </c>
      <c r="E383">
        <v>262.774102449417</v>
      </c>
      <c r="F383">
        <v>8.5665454545454498</v>
      </c>
      <c r="G383">
        <v>536.35529800463598</v>
      </c>
      <c r="H383">
        <v>634.33281818181797</v>
      </c>
    </row>
    <row r="384" spans="1:8" x14ac:dyDescent="0.25">
      <c r="A384">
        <v>382</v>
      </c>
      <c r="B384">
        <v>0.34795697684091698</v>
      </c>
      <c r="C384">
        <v>525.548204898834</v>
      </c>
      <c r="D384">
        <v>0</v>
      </c>
      <c r="E384">
        <v>262.774102449417</v>
      </c>
      <c r="F384">
        <v>8.5665454545454498</v>
      </c>
      <c r="G384">
        <v>536.35529800463598</v>
      </c>
      <c r="H384">
        <v>634.33281818181797</v>
      </c>
    </row>
    <row r="385" spans="1:8" x14ac:dyDescent="0.25">
      <c r="A385">
        <v>383</v>
      </c>
      <c r="B385">
        <v>0.41296045566652201</v>
      </c>
      <c r="C385">
        <v>525.548204898834</v>
      </c>
      <c r="D385">
        <v>0</v>
      </c>
      <c r="E385">
        <v>262.774102449417</v>
      </c>
      <c r="F385">
        <v>8.5665454545454498</v>
      </c>
      <c r="G385">
        <v>536.35529800463598</v>
      </c>
      <c r="H385">
        <v>634.33281818181797</v>
      </c>
    </row>
    <row r="386" spans="1:8" x14ac:dyDescent="0.25">
      <c r="A386">
        <v>384</v>
      </c>
      <c r="B386">
        <v>0.34271099384600501</v>
      </c>
      <c r="C386">
        <v>525.548204898834</v>
      </c>
      <c r="D386">
        <v>0</v>
      </c>
      <c r="E386">
        <v>262.774102449417</v>
      </c>
      <c r="F386">
        <v>8.5665454545454498</v>
      </c>
      <c r="G386">
        <v>536.35529800463598</v>
      </c>
      <c r="H386">
        <v>634.33281818181797</v>
      </c>
    </row>
    <row r="387" spans="1:8" x14ac:dyDescent="0.25">
      <c r="A387">
        <v>385</v>
      </c>
      <c r="B387">
        <v>0.40700917075967302</v>
      </c>
      <c r="C387">
        <v>525.548204898834</v>
      </c>
      <c r="D387">
        <v>0</v>
      </c>
      <c r="E387">
        <v>262.774102449417</v>
      </c>
      <c r="F387">
        <v>8.5665454545454498</v>
      </c>
      <c r="G387">
        <v>536.35529800463598</v>
      </c>
      <c r="H387">
        <v>634.33281818181797</v>
      </c>
    </row>
    <row r="388" spans="1:8" x14ac:dyDescent="0.25">
      <c r="A388">
        <v>386</v>
      </c>
      <c r="B388">
        <v>0.372324897419608</v>
      </c>
      <c r="C388">
        <v>525.548204898834</v>
      </c>
      <c r="D388">
        <v>0</v>
      </c>
      <c r="E388">
        <v>262.774102449417</v>
      </c>
      <c r="F388">
        <v>8.5665454545454498</v>
      </c>
      <c r="G388">
        <v>536.35529800463598</v>
      </c>
      <c r="H388">
        <v>634.33281818181797</v>
      </c>
    </row>
    <row r="389" spans="1:8" x14ac:dyDescent="0.25">
      <c r="A389">
        <v>387</v>
      </c>
      <c r="B389">
        <v>0.37242629458932702</v>
      </c>
      <c r="C389">
        <v>525.548204898834</v>
      </c>
      <c r="D389">
        <v>0</v>
      </c>
      <c r="E389">
        <v>262.774102449417</v>
      </c>
      <c r="F389">
        <v>8.5665454545454498</v>
      </c>
      <c r="G389">
        <v>536.35529800463598</v>
      </c>
      <c r="H389">
        <v>634.33281818181797</v>
      </c>
    </row>
    <row r="390" spans="1:8" x14ac:dyDescent="0.25">
      <c r="A390">
        <v>388</v>
      </c>
      <c r="B390">
        <v>0.37083701842620098</v>
      </c>
      <c r="C390">
        <v>525.548204898834</v>
      </c>
      <c r="D390">
        <v>0</v>
      </c>
      <c r="E390">
        <v>262.774102449417</v>
      </c>
      <c r="F390">
        <v>8.5665454545454498</v>
      </c>
      <c r="G390">
        <v>536.35529800463598</v>
      </c>
      <c r="H390">
        <v>634.33281818181797</v>
      </c>
    </row>
    <row r="391" spans="1:8" x14ac:dyDescent="0.25">
      <c r="A391">
        <v>389</v>
      </c>
      <c r="B391">
        <v>0.368077103479867</v>
      </c>
      <c r="C391">
        <v>525.548204898834</v>
      </c>
      <c r="D391">
        <v>0</v>
      </c>
      <c r="E391">
        <v>262.774102449417</v>
      </c>
      <c r="F391">
        <v>8.5665454545454498</v>
      </c>
      <c r="G391">
        <v>536.35529800463598</v>
      </c>
      <c r="H391">
        <v>634.33281818181797</v>
      </c>
    </row>
    <row r="392" spans="1:8" x14ac:dyDescent="0.25">
      <c r="A392">
        <v>390</v>
      </c>
      <c r="B392">
        <v>0.39927347674744401</v>
      </c>
      <c r="C392">
        <v>525.548204898834</v>
      </c>
      <c r="D392">
        <v>0</v>
      </c>
      <c r="E392">
        <v>262.774102449417</v>
      </c>
      <c r="F392">
        <v>8.5665454545454498</v>
      </c>
      <c r="G392">
        <v>536.35529800463598</v>
      </c>
      <c r="H392">
        <v>634.33281818181797</v>
      </c>
    </row>
    <row r="393" spans="1:8" x14ac:dyDescent="0.25">
      <c r="A393">
        <v>391</v>
      </c>
      <c r="B393">
        <v>0.362302820107061</v>
      </c>
      <c r="C393">
        <v>525.548204898834</v>
      </c>
      <c r="D393">
        <v>0</v>
      </c>
      <c r="E393">
        <v>262.774102449417</v>
      </c>
      <c r="F393">
        <v>8.5665454545454498</v>
      </c>
      <c r="G393">
        <v>536.35529800463598</v>
      </c>
      <c r="H393">
        <v>634.33281818181797</v>
      </c>
    </row>
    <row r="394" spans="1:8" x14ac:dyDescent="0.25">
      <c r="A394">
        <v>392</v>
      </c>
      <c r="B394">
        <v>0.36261324546646101</v>
      </c>
      <c r="C394">
        <v>525.548204898834</v>
      </c>
      <c r="D394">
        <v>0</v>
      </c>
      <c r="E394">
        <v>262.774102449417</v>
      </c>
      <c r="F394">
        <v>8.5665454545454498</v>
      </c>
      <c r="G394">
        <v>536.35529800463598</v>
      </c>
      <c r="H394">
        <v>634.33281818181797</v>
      </c>
    </row>
    <row r="395" spans="1:8" x14ac:dyDescent="0.25">
      <c r="A395">
        <v>393</v>
      </c>
      <c r="B395">
        <v>0.39303290937721402</v>
      </c>
      <c r="C395">
        <v>525.548204898834</v>
      </c>
      <c r="D395">
        <v>0</v>
      </c>
      <c r="E395">
        <v>262.774102449417</v>
      </c>
      <c r="F395">
        <v>8.5665454545454498</v>
      </c>
      <c r="G395">
        <v>536.35529800463598</v>
      </c>
      <c r="H395">
        <v>634.33281818181797</v>
      </c>
    </row>
    <row r="396" spans="1:8" x14ac:dyDescent="0.25">
      <c r="A396">
        <v>394</v>
      </c>
      <c r="B396">
        <v>0.39325441060115301</v>
      </c>
      <c r="C396">
        <v>525.548204898834</v>
      </c>
      <c r="D396">
        <v>0</v>
      </c>
      <c r="E396">
        <v>262.774102449417</v>
      </c>
      <c r="F396">
        <v>8.5665454545454498</v>
      </c>
      <c r="G396">
        <v>536.35529800463598</v>
      </c>
      <c r="H396">
        <v>634.33281818181797</v>
      </c>
    </row>
    <row r="397" spans="1:8" x14ac:dyDescent="0.25">
      <c r="A397">
        <v>395</v>
      </c>
      <c r="B397">
        <v>0.38681305667701599</v>
      </c>
      <c r="C397">
        <v>525.548204898834</v>
      </c>
      <c r="D397">
        <v>0</v>
      </c>
      <c r="E397">
        <v>262.774102449417</v>
      </c>
      <c r="F397">
        <v>8.5724545454545407</v>
      </c>
      <c r="G397">
        <v>541.04403737318103</v>
      </c>
      <c r="H397">
        <v>639.03563636363594</v>
      </c>
    </row>
    <row r="398" spans="1:8" x14ac:dyDescent="0.25">
      <c r="A398">
        <v>396</v>
      </c>
      <c r="B398">
        <v>0.36894021695366902</v>
      </c>
      <c r="C398">
        <v>525.548204898834</v>
      </c>
      <c r="D398">
        <v>0</v>
      </c>
      <c r="E398">
        <v>262.774102449417</v>
      </c>
      <c r="F398">
        <v>8.5830909090909095</v>
      </c>
      <c r="G398">
        <v>546.09191902508996</v>
      </c>
      <c r="H398">
        <v>644.10136363636298</v>
      </c>
    </row>
    <row r="399" spans="1:8" x14ac:dyDescent="0.25">
      <c r="A399">
        <v>397</v>
      </c>
      <c r="B399">
        <v>0.381214090508112</v>
      </c>
      <c r="C399">
        <v>525.548204898834</v>
      </c>
      <c r="D399">
        <v>0</v>
      </c>
      <c r="E399">
        <v>262.774102449417</v>
      </c>
      <c r="F399">
        <v>8.5830909090909095</v>
      </c>
      <c r="G399">
        <v>546.09191902508996</v>
      </c>
      <c r="H399">
        <v>644.10136363636298</v>
      </c>
    </row>
    <row r="400" spans="1:8" x14ac:dyDescent="0.25">
      <c r="A400">
        <v>398</v>
      </c>
      <c r="B400">
        <v>0.36091053456403599</v>
      </c>
      <c r="C400">
        <v>525.548204898834</v>
      </c>
      <c r="D400">
        <v>0</v>
      </c>
      <c r="E400">
        <v>262.774102449417</v>
      </c>
      <c r="F400">
        <v>8.5830909090909095</v>
      </c>
      <c r="G400">
        <v>546.09191902508996</v>
      </c>
      <c r="H400">
        <v>644.10136363636298</v>
      </c>
    </row>
    <row r="401" spans="1:8" x14ac:dyDescent="0.25">
      <c r="A401">
        <v>399</v>
      </c>
      <c r="B401">
        <v>0.373757181326901</v>
      </c>
      <c r="C401">
        <v>525.548204898834</v>
      </c>
      <c r="D401">
        <v>0</v>
      </c>
      <c r="E401">
        <v>262.774102449417</v>
      </c>
      <c r="F401">
        <v>8.5830909090909095</v>
      </c>
      <c r="G401">
        <v>546.09191902508996</v>
      </c>
      <c r="H401">
        <v>644.10136363636298</v>
      </c>
    </row>
    <row r="402" spans="1:8" x14ac:dyDescent="0.25">
      <c r="A402">
        <v>400</v>
      </c>
      <c r="B402">
        <v>0.38599726674631202</v>
      </c>
      <c r="C402">
        <v>525.548204898834</v>
      </c>
      <c r="D402">
        <v>0</v>
      </c>
      <c r="E402">
        <v>262.774102449417</v>
      </c>
      <c r="F402">
        <v>8.5830909090909095</v>
      </c>
      <c r="G402">
        <v>546.09191902508996</v>
      </c>
      <c r="H402">
        <v>644.10136363636298</v>
      </c>
    </row>
    <row r="403" spans="1:8" x14ac:dyDescent="0.25">
      <c r="A403">
        <v>401</v>
      </c>
      <c r="B403">
        <v>0.39081143222079301</v>
      </c>
      <c r="C403">
        <v>525.548204898834</v>
      </c>
      <c r="D403">
        <v>0</v>
      </c>
      <c r="E403">
        <v>262.774102449417</v>
      </c>
      <c r="F403">
        <v>8.5891818181818103</v>
      </c>
      <c r="G403">
        <v>551.34641934554497</v>
      </c>
      <c r="H403">
        <v>649.36827272727203</v>
      </c>
    </row>
    <row r="404" spans="1:8" x14ac:dyDescent="0.25">
      <c r="A404">
        <v>402</v>
      </c>
      <c r="B404">
        <v>0.42721943153917902</v>
      </c>
      <c r="C404">
        <v>525.548204898834</v>
      </c>
      <c r="D404">
        <v>0</v>
      </c>
      <c r="E404">
        <v>262.774102449417</v>
      </c>
      <c r="F404">
        <v>8.5891818181818103</v>
      </c>
      <c r="G404">
        <v>551.34641934554497</v>
      </c>
      <c r="H404">
        <v>649.36827272727203</v>
      </c>
    </row>
    <row r="405" spans="1:8" x14ac:dyDescent="0.25">
      <c r="A405">
        <v>403</v>
      </c>
      <c r="B405">
        <v>0.39636774837698302</v>
      </c>
      <c r="C405">
        <v>525.548204898834</v>
      </c>
      <c r="D405">
        <v>0</v>
      </c>
      <c r="E405">
        <v>262.774102449417</v>
      </c>
      <c r="F405">
        <v>8.5951818181818105</v>
      </c>
      <c r="G405">
        <v>556.81115901672695</v>
      </c>
      <c r="H405">
        <v>654.84727272727196</v>
      </c>
    </row>
    <row r="406" spans="1:8" x14ac:dyDescent="0.25">
      <c r="A406">
        <v>404</v>
      </c>
      <c r="B406">
        <v>0.35761956339224599</v>
      </c>
      <c r="C406">
        <v>525.548204898834</v>
      </c>
      <c r="D406">
        <v>0</v>
      </c>
      <c r="E406">
        <v>262.774102449417</v>
      </c>
      <c r="F406">
        <v>8.5951818181818105</v>
      </c>
      <c r="G406">
        <v>556.81115901672695</v>
      </c>
      <c r="H406">
        <v>654.84727272727196</v>
      </c>
    </row>
    <row r="407" spans="1:8" x14ac:dyDescent="0.25">
      <c r="A407">
        <v>405</v>
      </c>
      <c r="B407">
        <v>0.38642851412422702</v>
      </c>
      <c r="C407">
        <v>525.548204898834</v>
      </c>
      <c r="D407">
        <v>0</v>
      </c>
      <c r="E407">
        <v>262.774102449417</v>
      </c>
      <c r="F407">
        <v>8.5951818181818105</v>
      </c>
      <c r="G407">
        <v>556.81115901672695</v>
      </c>
      <c r="H407">
        <v>654.84727272727196</v>
      </c>
    </row>
    <row r="408" spans="1:8" x14ac:dyDescent="0.25">
      <c r="A408">
        <v>406</v>
      </c>
      <c r="B408">
        <v>0.38203926674093502</v>
      </c>
      <c r="C408">
        <v>525.548204898834</v>
      </c>
      <c r="D408">
        <v>0</v>
      </c>
      <c r="E408">
        <v>262.774102449417</v>
      </c>
      <c r="F408">
        <v>8.5951818181818105</v>
      </c>
      <c r="G408">
        <v>556.81115901672695</v>
      </c>
      <c r="H408">
        <v>654.84727272727196</v>
      </c>
    </row>
    <row r="409" spans="1:8" x14ac:dyDescent="0.25">
      <c r="A409">
        <v>407</v>
      </c>
      <c r="B409">
        <v>0.34375386336796798</v>
      </c>
      <c r="C409">
        <v>525.548204898834</v>
      </c>
      <c r="D409">
        <v>0</v>
      </c>
      <c r="E409">
        <v>262.774102449417</v>
      </c>
      <c r="F409">
        <v>8.5951818181818105</v>
      </c>
      <c r="G409">
        <v>556.81115901672695</v>
      </c>
      <c r="H409">
        <v>654.84727272727196</v>
      </c>
    </row>
    <row r="410" spans="1:8" x14ac:dyDescent="0.25">
      <c r="A410">
        <v>408</v>
      </c>
      <c r="B410">
        <v>0.371627570645156</v>
      </c>
      <c r="C410">
        <v>525.548204898834</v>
      </c>
      <c r="D410">
        <v>0</v>
      </c>
      <c r="E410">
        <v>262.774102449417</v>
      </c>
      <c r="F410">
        <v>8.5951818181818105</v>
      </c>
      <c r="G410">
        <v>556.81115901672695</v>
      </c>
      <c r="H410">
        <v>654.84727272727196</v>
      </c>
    </row>
    <row r="411" spans="1:8" x14ac:dyDescent="0.25">
      <c r="A411">
        <v>409</v>
      </c>
      <c r="B411">
        <v>0.36571707864464997</v>
      </c>
      <c r="C411">
        <v>525.548204898834</v>
      </c>
      <c r="D411">
        <v>0</v>
      </c>
      <c r="E411">
        <v>262.774102449417</v>
      </c>
      <c r="F411">
        <v>8.6035454545454506</v>
      </c>
      <c r="G411">
        <v>562.49105146127204</v>
      </c>
      <c r="H411">
        <v>660.54690909090903</v>
      </c>
    </row>
    <row r="412" spans="1:8" x14ac:dyDescent="0.25">
      <c r="A412">
        <v>410</v>
      </c>
      <c r="B412">
        <v>0.37722296223194302</v>
      </c>
      <c r="C412">
        <v>525.548204898834</v>
      </c>
      <c r="D412">
        <v>0</v>
      </c>
      <c r="E412">
        <v>262.774102449417</v>
      </c>
      <c r="F412">
        <v>8.6143636363636293</v>
      </c>
      <c r="G412">
        <v>568.19577264700001</v>
      </c>
      <c r="H412">
        <v>666.27427272727198</v>
      </c>
    </row>
    <row r="413" spans="1:8" x14ac:dyDescent="0.25">
      <c r="A413">
        <v>411</v>
      </c>
      <c r="B413">
        <v>0.35279200499770502</v>
      </c>
      <c r="C413">
        <v>525.548204898834</v>
      </c>
      <c r="D413">
        <v>0</v>
      </c>
      <c r="E413">
        <v>262.774102449417</v>
      </c>
      <c r="F413">
        <v>8.6143636363636293</v>
      </c>
      <c r="G413">
        <v>568.19577264700001</v>
      </c>
      <c r="H413">
        <v>666.27427272727198</v>
      </c>
    </row>
    <row r="414" spans="1:8" x14ac:dyDescent="0.25">
      <c r="A414">
        <v>412</v>
      </c>
      <c r="B414">
        <v>0.361951893865533</v>
      </c>
      <c r="C414">
        <v>525.548204898834</v>
      </c>
      <c r="D414">
        <v>0</v>
      </c>
      <c r="E414">
        <v>262.774102449417</v>
      </c>
      <c r="F414">
        <v>8.6143636363636293</v>
      </c>
      <c r="G414">
        <v>568.19577264700001</v>
      </c>
      <c r="H414">
        <v>666.27427272727198</v>
      </c>
    </row>
    <row r="415" spans="1:8" x14ac:dyDescent="0.25">
      <c r="A415">
        <v>413</v>
      </c>
      <c r="B415">
        <v>0.37111684810576201</v>
      </c>
      <c r="C415">
        <v>525.548204898834</v>
      </c>
      <c r="D415">
        <v>0</v>
      </c>
      <c r="E415">
        <v>262.774102449417</v>
      </c>
      <c r="F415">
        <v>8.6143636363636293</v>
      </c>
      <c r="G415">
        <v>568.19577264700001</v>
      </c>
      <c r="H415">
        <v>666.27427272727198</v>
      </c>
    </row>
    <row r="416" spans="1:8" x14ac:dyDescent="0.25">
      <c r="A416">
        <v>414</v>
      </c>
      <c r="B416">
        <v>0.379611618584132</v>
      </c>
      <c r="C416">
        <v>525.548204898834</v>
      </c>
      <c r="D416">
        <v>0</v>
      </c>
      <c r="E416">
        <v>262.774102449417</v>
      </c>
      <c r="F416">
        <v>8.6143636363636293</v>
      </c>
      <c r="G416">
        <v>568.19577264700001</v>
      </c>
      <c r="H416">
        <v>666.27427272727198</v>
      </c>
    </row>
    <row r="417" spans="1:8" x14ac:dyDescent="0.25">
      <c r="A417">
        <v>415</v>
      </c>
      <c r="B417">
        <v>0.35517640194908701</v>
      </c>
      <c r="C417">
        <v>525.548204898834</v>
      </c>
      <c r="D417">
        <v>0</v>
      </c>
      <c r="E417">
        <v>262.774102449417</v>
      </c>
      <c r="F417">
        <v>8.6143636363636293</v>
      </c>
      <c r="G417">
        <v>568.19577264700001</v>
      </c>
      <c r="H417">
        <v>666.27427272727198</v>
      </c>
    </row>
    <row r="418" spans="1:8" x14ac:dyDescent="0.25">
      <c r="A418">
        <v>416</v>
      </c>
      <c r="B418">
        <v>0.364365519526263</v>
      </c>
      <c r="C418">
        <v>525.548204898834</v>
      </c>
      <c r="D418">
        <v>0</v>
      </c>
      <c r="E418">
        <v>262.774102449417</v>
      </c>
      <c r="F418">
        <v>8.6143636363636293</v>
      </c>
      <c r="G418">
        <v>568.19577264700001</v>
      </c>
      <c r="H418">
        <v>666.27427272727198</v>
      </c>
    </row>
    <row r="419" spans="1:8" x14ac:dyDescent="0.25">
      <c r="A419">
        <v>417</v>
      </c>
      <c r="B419">
        <v>0.37287685404478399</v>
      </c>
      <c r="C419">
        <v>525.548204898834</v>
      </c>
      <c r="D419">
        <v>0</v>
      </c>
      <c r="E419">
        <v>262.774102449417</v>
      </c>
      <c r="F419">
        <v>8.6143636363636293</v>
      </c>
      <c r="G419">
        <v>568.19577264700001</v>
      </c>
      <c r="H419">
        <v>666.27427272727198</v>
      </c>
    </row>
    <row r="420" spans="1:8" x14ac:dyDescent="0.25">
      <c r="A420">
        <v>418</v>
      </c>
      <c r="B420">
        <v>0.38205894856342099</v>
      </c>
      <c r="C420">
        <v>525.548204898834</v>
      </c>
      <c r="D420">
        <v>0</v>
      </c>
      <c r="E420">
        <v>262.774102449417</v>
      </c>
      <c r="F420">
        <v>8.6143636363636293</v>
      </c>
      <c r="G420">
        <v>568.19577264700001</v>
      </c>
      <c r="H420">
        <v>666.27427272727198</v>
      </c>
    </row>
    <row r="421" spans="1:8" x14ac:dyDescent="0.25">
      <c r="A421">
        <v>419</v>
      </c>
      <c r="B421">
        <v>0.35757919318762099</v>
      </c>
      <c r="C421">
        <v>525.548204898834</v>
      </c>
      <c r="D421">
        <v>0</v>
      </c>
      <c r="E421">
        <v>262.774102449417</v>
      </c>
      <c r="F421">
        <v>8.6143636363636293</v>
      </c>
      <c r="G421">
        <v>568.19577264700001</v>
      </c>
      <c r="H421">
        <v>666.27427272727198</v>
      </c>
    </row>
    <row r="422" spans="1:8" x14ac:dyDescent="0.25">
      <c r="A422">
        <v>420</v>
      </c>
      <c r="B422">
        <v>0.36611271964152597</v>
      </c>
      <c r="C422">
        <v>525.548204898834</v>
      </c>
      <c r="D422">
        <v>0</v>
      </c>
      <c r="E422">
        <v>262.774102449417</v>
      </c>
      <c r="F422">
        <v>8.6143636363636293</v>
      </c>
      <c r="G422">
        <v>568.19577264700001</v>
      </c>
      <c r="H422">
        <v>666.27427272727198</v>
      </c>
    </row>
    <row r="423" spans="1:8" x14ac:dyDescent="0.25">
      <c r="A423">
        <v>421</v>
      </c>
      <c r="B423">
        <v>0.37532013397395803</v>
      </c>
      <c r="C423">
        <v>525.548204898834</v>
      </c>
      <c r="D423">
        <v>0</v>
      </c>
      <c r="E423">
        <v>262.774102449417</v>
      </c>
      <c r="F423">
        <v>8.6143636363636293</v>
      </c>
      <c r="G423">
        <v>568.19577264700001</v>
      </c>
      <c r="H423">
        <v>666.27427272727198</v>
      </c>
    </row>
    <row r="424" spans="1:8" x14ac:dyDescent="0.25">
      <c r="A424">
        <v>422</v>
      </c>
      <c r="B424">
        <v>0.384528877178484</v>
      </c>
      <c r="C424">
        <v>525.548204898834</v>
      </c>
      <c r="D424">
        <v>0</v>
      </c>
      <c r="E424">
        <v>262.774102449417</v>
      </c>
      <c r="F424">
        <v>8.6143636363636293</v>
      </c>
      <c r="G424">
        <v>568.19577264700001</v>
      </c>
      <c r="H424">
        <v>666.27427272727198</v>
      </c>
    </row>
    <row r="425" spans="1:8" x14ac:dyDescent="0.25">
      <c r="A425">
        <v>423</v>
      </c>
      <c r="B425">
        <v>0.35929738975506398</v>
      </c>
      <c r="C425">
        <v>525.548204898834</v>
      </c>
      <c r="D425">
        <v>0</v>
      </c>
      <c r="E425">
        <v>262.774102449417</v>
      </c>
      <c r="F425">
        <v>8.6143636363636293</v>
      </c>
      <c r="G425">
        <v>568.19577264700001</v>
      </c>
      <c r="H425">
        <v>666.27427272727198</v>
      </c>
    </row>
    <row r="426" spans="1:8" x14ac:dyDescent="0.25">
      <c r="A426">
        <v>424</v>
      </c>
      <c r="B426">
        <v>0.32007711419618401</v>
      </c>
      <c r="C426">
        <v>525.54937852512705</v>
      </c>
      <c r="D426">
        <v>0</v>
      </c>
      <c r="E426">
        <v>262.77468926256302</v>
      </c>
      <c r="F426">
        <v>8.6328181818181804</v>
      </c>
      <c r="G426">
        <v>576.41480935327195</v>
      </c>
      <c r="H426">
        <v>674.53972727272696</v>
      </c>
    </row>
    <row r="427" spans="1:8" x14ac:dyDescent="0.25">
      <c r="A427">
        <v>425</v>
      </c>
      <c r="B427">
        <v>0.36482196785097498</v>
      </c>
      <c r="C427">
        <v>525.54937852512705</v>
      </c>
      <c r="D427">
        <v>0</v>
      </c>
      <c r="E427">
        <v>262.77468926256302</v>
      </c>
      <c r="F427">
        <v>8.6638181818181792</v>
      </c>
      <c r="G427">
        <v>578.24997993809097</v>
      </c>
      <c r="H427">
        <v>676.41281818181801</v>
      </c>
    </row>
    <row r="428" spans="1:8" x14ac:dyDescent="0.25">
      <c r="A428">
        <v>426</v>
      </c>
      <c r="B428">
        <v>0.34035388163325397</v>
      </c>
      <c r="C428">
        <v>552.81928534941198</v>
      </c>
      <c r="D428">
        <v>3.24978707053444</v>
      </c>
      <c r="E428">
        <v>278.034536209973</v>
      </c>
      <c r="F428">
        <v>8.7052727272727193</v>
      </c>
      <c r="G428">
        <v>579.84666578518102</v>
      </c>
      <c r="H428">
        <v>678.05745454545399</v>
      </c>
    </row>
    <row r="429" spans="1:8" x14ac:dyDescent="0.25">
      <c r="A429">
        <v>427</v>
      </c>
      <c r="B429">
        <v>0.402744258067119</v>
      </c>
      <c r="C429">
        <v>567.44230136004296</v>
      </c>
      <c r="D429">
        <v>3.24978707053444</v>
      </c>
      <c r="E429">
        <v>285.346044215289</v>
      </c>
      <c r="F429">
        <v>8.7052727272727193</v>
      </c>
      <c r="G429">
        <v>579.96134691363602</v>
      </c>
      <c r="H429">
        <v>678.172363636363</v>
      </c>
    </row>
    <row r="430" spans="1:8" x14ac:dyDescent="0.25">
      <c r="A430">
        <v>428</v>
      </c>
      <c r="B430">
        <v>0.40114202330566101</v>
      </c>
      <c r="C430">
        <v>637.95521129261294</v>
      </c>
      <c r="D430">
        <v>3.24978707053444</v>
      </c>
      <c r="E430">
        <v>320.60249918157399</v>
      </c>
      <c r="F430">
        <v>8.7052727272727193</v>
      </c>
      <c r="G430">
        <v>579.96134691363602</v>
      </c>
      <c r="H430">
        <v>678.172363636363</v>
      </c>
    </row>
    <row r="431" spans="1:8" x14ac:dyDescent="0.25">
      <c r="A431">
        <v>429</v>
      </c>
      <c r="B431">
        <v>0.42739415002677</v>
      </c>
      <c r="C431">
        <v>670.47354108637001</v>
      </c>
      <c r="D431">
        <v>3.24978707053444</v>
      </c>
      <c r="E431">
        <v>336.86166407845201</v>
      </c>
      <c r="F431">
        <v>8.8473636363636299</v>
      </c>
      <c r="G431">
        <v>582.00656019972701</v>
      </c>
      <c r="H431">
        <v>680.40427272727197</v>
      </c>
    </row>
    <row r="432" spans="1:8" x14ac:dyDescent="0.25">
      <c r="A432">
        <v>430</v>
      </c>
      <c r="B432">
        <v>0.391459534532618</v>
      </c>
      <c r="C432">
        <v>736.92424279993202</v>
      </c>
      <c r="D432">
        <v>3.24978707053444</v>
      </c>
      <c r="E432">
        <v>370.08701493523301</v>
      </c>
      <c r="F432">
        <v>9.2249999999999996</v>
      </c>
      <c r="G432">
        <v>583.64913497263603</v>
      </c>
      <c r="H432">
        <v>682.47936363636302</v>
      </c>
    </row>
    <row r="433" spans="1:8" x14ac:dyDescent="0.25">
      <c r="A433">
        <v>431</v>
      </c>
      <c r="B433">
        <v>0.39436785016523301</v>
      </c>
      <c r="C433">
        <v>769.784406748685</v>
      </c>
      <c r="D433">
        <v>3.24978707053444</v>
      </c>
      <c r="E433">
        <v>386.51709690960899</v>
      </c>
      <c r="F433">
        <v>9.7589090909090892</v>
      </c>
      <c r="G433">
        <v>584.99597600181801</v>
      </c>
      <c r="H433">
        <v>684.39781818181802</v>
      </c>
    </row>
    <row r="434" spans="1:8" x14ac:dyDescent="0.25">
      <c r="A434">
        <v>432</v>
      </c>
      <c r="B434">
        <v>0.41881843836059701</v>
      </c>
      <c r="C434">
        <v>769.784406748685</v>
      </c>
      <c r="D434">
        <v>3.24978707053444</v>
      </c>
      <c r="E434">
        <v>386.51709690960899</v>
      </c>
      <c r="F434">
        <v>10.140909090909</v>
      </c>
      <c r="G434">
        <v>585.59691521681805</v>
      </c>
      <c r="H434">
        <v>685.39372727272701</v>
      </c>
    </row>
    <row r="435" spans="1:8" x14ac:dyDescent="0.25">
      <c r="A435">
        <v>433</v>
      </c>
      <c r="B435">
        <v>0.4745200049228</v>
      </c>
      <c r="C435">
        <v>808.18220988186897</v>
      </c>
      <c r="D435">
        <v>3.24978707053444</v>
      </c>
      <c r="E435">
        <v>405.71599847620098</v>
      </c>
      <c r="F435">
        <v>10.6510909090909</v>
      </c>
      <c r="G435">
        <v>586.30685636390899</v>
      </c>
      <c r="H435">
        <v>686.65490909090897</v>
      </c>
    </row>
    <row r="436" spans="1:8" x14ac:dyDescent="0.25">
      <c r="A436">
        <v>434</v>
      </c>
      <c r="B436">
        <v>0.48202992459485899</v>
      </c>
      <c r="C436">
        <v>808.18220988186897</v>
      </c>
      <c r="D436">
        <v>3.24978707053444</v>
      </c>
      <c r="E436">
        <v>405.71599847620098</v>
      </c>
      <c r="F436">
        <v>11.134909090909</v>
      </c>
      <c r="G436">
        <v>586.78685287718099</v>
      </c>
      <c r="H436">
        <v>687.62727272727204</v>
      </c>
    </row>
    <row r="437" spans="1:8" x14ac:dyDescent="0.25">
      <c r="A437">
        <v>435</v>
      </c>
      <c r="B437">
        <v>0.51361259237002099</v>
      </c>
      <c r="C437">
        <v>808.18220988186897</v>
      </c>
      <c r="D437">
        <v>3.24978707053444</v>
      </c>
      <c r="E437">
        <v>405.71599847620098</v>
      </c>
      <c r="F437">
        <v>11.658909090909001</v>
      </c>
      <c r="G437">
        <v>587.25191416527196</v>
      </c>
      <c r="H437">
        <v>688.63236363636304</v>
      </c>
    </row>
    <row r="438" spans="1:8" x14ac:dyDescent="0.25">
      <c r="A438">
        <v>436</v>
      </c>
      <c r="B438">
        <v>0.51837870090725802</v>
      </c>
      <c r="C438">
        <v>851.55444361946797</v>
      </c>
      <c r="D438">
        <v>0</v>
      </c>
      <c r="E438">
        <v>425.77722180973399</v>
      </c>
      <c r="F438">
        <v>12.585363636363599</v>
      </c>
      <c r="G438">
        <v>588.05415461509097</v>
      </c>
      <c r="H438">
        <v>690.40163636363604</v>
      </c>
    </row>
    <row r="439" spans="1:8" x14ac:dyDescent="0.25">
      <c r="A439">
        <v>437</v>
      </c>
      <c r="B439">
        <v>0.488898440224797</v>
      </c>
      <c r="C439">
        <v>874.96532995050597</v>
      </c>
      <c r="D439">
        <v>0</v>
      </c>
      <c r="E439">
        <v>437.48266497525299</v>
      </c>
      <c r="F439">
        <v>12.7220909090909</v>
      </c>
      <c r="G439">
        <v>588.804627382636</v>
      </c>
      <c r="H439">
        <v>691.32990909090904</v>
      </c>
    </row>
    <row r="440" spans="1:8" x14ac:dyDescent="0.25">
      <c r="A440">
        <v>438</v>
      </c>
      <c r="B440">
        <v>0.49233257260079299</v>
      </c>
      <c r="C440">
        <v>899.88900106603398</v>
      </c>
      <c r="D440">
        <v>0.93561536615545104</v>
      </c>
      <c r="E440">
        <v>450.412308216094</v>
      </c>
      <c r="F440">
        <v>12.7220909090909</v>
      </c>
      <c r="G440">
        <v>588.804627382636</v>
      </c>
      <c r="H440">
        <v>691.32990909090904</v>
      </c>
    </row>
    <row r="441" spans="1:8" x14ac:dyDescent="0.25">
      <c r="A441">
        <v>439</v>
      </c>
      <c r="B441">
        <v>0.49325935116320402</v>
      </c>
      <c r="C441">
        <v>904.61099776354695</v>
      </c>
      <c r="D441">
        <v>1.39593956687233</v>
      </c>
      <c r="E441">
        <v>453.00346866520903</v>
      </c>
      <c r="F441">
        <v>12.7220909090909</v>
      </c>
      <c r="G441">
        <v>588.804627382636</v>
      </c>
      <c r="H441">
        <v>691.32990909090904</v>
      </c>
    </row>
    <row r="442" spans="1:8" x14ac:dyDescent="0.25">
      <c r="A442">
        <v>440</v>
      </c>
      <c r="B442">
        <v>0.52480640188977501</v>
      </c>
      <c r="C442">
        <v>902.65091016075803</v>
      </c>
      <c r="D442">
        <v>1.85353842648592</v>
      </c>
      <c r="E442">
        <v>452.25222429362202</v>
      </c>
      <c r="F442">
        <v>13.801545454545399</v>
      </c>
      <c r="G442">
        <v>589.95489965299998</v>
      </c>
      <c r="H442">
        <v>697.94554545454503</v>
      </c>
    </row>
    <row r="443" spans="1:8" x14ac:dyDescent="0.25">
      <c r="A443">
        <v>441</v>
      </c>
      <c r="B443">
        <v>0.53323111170159898</v>
      </c>
      <c r="C443">
        <v>905.02130668813504</v>
      </c>
      <c r="D443">
        <v>2.32861059362238</v>
      </c>
      <c r="E443">
        <v>453.674958640878</v>
      </c>
      <c r="F443">
        <v>13.875181818181799</v>
      </c>
      <c r="G443">
        <v>590.62879925618097</v>
      </c>
      <c r="H443">
        <v>698.66918181818096</v>
      </c>
    </row>
    <row r="444" spans="1:8" x14ac:dyDescent="0.25">
      <c r="A444">
        <v>442</v>
      </c>
      <c r="B444">
        <v>0.44977910846470998</v>
      </c>
      <c r="C444">
        <v>905.02130668813504</v>
      </c>
      <c r="D444">
        <v>2.32861059362238</v>
      </c>
      <c r="E444">
        <v>453.674958640878</v>
      </c>
      <c r="F444">
        <v>13.9206363636363</v>
      </c>
      <c r="G444">
        <v>590.88541817354496</v>
      </c>
      <c r="H444">
        <v>700.23972727272701</v>
      </c>
    </row>
    <row r="445" spans="1:8" x14ac:dyDescent="0.25">
      <c r="A445">
        <v>443</v>
      </c>
      <c r="B445">
        <v>0.50091509492694097</v>
      </c>
      <c r="C445">
        <v>905.00316481156699</v>
      </c>
      <c r="D445">
        <v>4.3475678183815596</v>
      </c>
      <c r="E445">
        <v>454.67536631497399</v>
      </c>
      <c r="F445">
        <v>14.373909090909001</v>
      </c>
      <c r="G445">
        <v>592.72095691727202</v>
      </c>
      <c r="H445">
        <v>703.88090909090897</v>
      </c>
    </row>
    <row r="446" spans="1:8" x14ac:dyDescent="0.25">
      <c r="A446">
        <v>444</v>
      </c>
      <c r="B446">
        <v>0.49042799981719998</v>
      </c>
      <c r="C446">
        <v>911.37943194129195</v>
      </c>
      <c r="D446">
        <v>4.96478696302934</v>
      </c>
      <c r="E446">
        <v>458.17210945215999</v>
      </c>
      <c r="F446">
        <v>14.431727272727199</v>
      </c>
      <c r="G446">
        <v>594.27883984581797</v>
      </c>
      <c r="H446">
        <v>705.54927272727195</v>
      </c>
    </row>
    <row r="447" spans="1:8" x14ac:dyDescent="0.25">
      <c r="A447">
        <v>445</v>
      </c>
      <c r="B447">
        <v>0.51225834293331596</v>
      </c>
      <c r="C447">
        <v>911.37943194129195</v>
      </c>
      <c r="D447">
        <v>4.96478696302934</v>
      </c>
      <c r="E447">
        <v>458.17210945215999</v>
      </c>
      <c r="F447">
        <v>14.435727272727201</v>
      </c>
      <c r="G447">
        <v>594.46677975245404</v>
      </c>
      <c r="H447">
        <v>705.74390909090903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topLeftCell="A390" workbookViewId="0">
      <selection activeCell="H2" sqref="H2:H421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</row>
    <row r="2" spans="1:8" x14ac:dyDescent="0.25">
      <c r="A2">
        <v>0</v>
      </c>
      <c r="B2">
        <v>1.10604725587424E-2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1.1864684958013899E-2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1.0911666886499499E-2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1.1661277996348101E-2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1.29665288939219E-2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5</v>
      </c>
      <c r="B7">
        <v>1.3677746153500399E-2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1.46812718416587E-2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7</v>
      </c>
      <c r="B9">
        <v>1.53667140115956E-2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8</v>
      </c>
      <c r="B10">
        <v>1.9596073470375501E-2</v>
      </c>
      <c r="C10">
        <v>0</v>
      </c>
      <c r="D10">
        <v>0</v>
      </c>
      <c r="E10">
        <v>0</v>
      </c>
      <c r="F10">
        <v>1.14545454545454E-2</v>
      </c>
      <c r="G10">
        <v>8.8899840909090894E-2</v>
      </c>
      <c r="H10">
        <v>0.30045454545454497</v>
      </c>
    </row>
    <row r="11" spans="1:8" x14ac:dyDescent="0.25">
      <c r="A11">
        <v>9</v>
      </c>
      <c r="B11">
        <v>1.42643054574411E-2</v>
      </c>
      <c r="C11">
        <v>0</v>
      </c>
      <c r="D11">
        <v>0</v>
      </c>
      <c r="E11">
        <v>0</v>
      </c>
      <c r="F11">
        <v>1.3727272727272701E-2</v>
      </c>
      <c r="G11">
        <v>9.5929040454545395E-2</v>
      </c>
      <c r="H11">
        <v>0.308</v>
      </c>
    </row>
    <row r="12" spans="1:8" x14ac:dyDescent="0.25">
      <c r="A12">
        <v>10</v>
      </c>
      <c r="B12">
        <v>4.1837766504993698E-2</v>
      </c>
      <c r="C12">
        <v>0</v>
      </c>
      <c r="D12">
        <v>0</v>
      </c>
      <c r="E12">
        <v>0</v>
      </c>
      <c r="F12">
        <v>4.9545454545454497E-2</v>
      </c>
      <c r="G12">
        <v>0.39226653636363601</v>
      </c>
      <c r="H12">
        <v>1.3129090909090899</v>
      </c>
    </row>
    <row r="13" spans="1:8" x14ac:dyDescent="0.25">
      <c r="A13">
        <v>11</v>
      </c>
      <c r="B13">
        <v>4.3434979516716703E-2</v>
      </c>
      <c r="C13">
        <v>4.4538758017800004E-3</v>
      </c>
      <c r="D13">
        <v>0</v>
      </c>
      <c r="E13">
        <v>2.2269379008900002E-3</v>
      </c>
      <c r="F13">
        <v>0.10736363636363599</v>
      </c>
      <c r="G13">
        <v>0.879702063727272</v>
      </c>
      <c r="H13">
        <v>2.7842727272727199</v>
      </c>
    </row>
    <row r="14" spans="1:8" x14ac:dyDescent="0.25">
      <c r="A14">
        <v>12</v>
      </c>
      <c r="B14">
        <v>4.3981710565732697E-2</v>
      </c>
      <c r="C14">
        <v>4.4538758017800004E-3</v>
      </c>
      <c r="D14">
        <v>0</v>
      </c>
      <c r="E14">
        <v>2.2269379008900002E-3</v>
      </c>
      <c r="F14">
        <v>0.10736363636363599</v>
      </c>
      <c r="G14">
        <v>0.879702063727272</v>
      </c>
      <c r="H14">
        <v>2.7842727272727199</v>
      </c>
    </row>
    <row r="15" spans="1:8" x14ac:dyDescent="0.25">
      <c r="A15">
        <v>13</v>
      </c>
      <c r="B15">
        <v>4.5326271961013298E-2</v>
      </c>
      <c r="C15">
        <v>8.9077516035600095E-3</v>
      </c>
      <c r="D15">
        <v>0</v>
      </c>
      <c r="E15">
        <v>4.4538758017800004E-3</v>
      </c>
      <c r="F15">
        <v>0.10736363636363599</v>
      </c>
      <c r="G15">
        <v>0.879702063727272</v>
      </c>
      <c r="H15">
        <v>2.7842727272727199</v>
      </c>
    </row>
    <row r="16" spans="1:8" x14ac:dyDescent="0.25">
      <c r="A16">
        <v>14</v>
      </c>
      <c r="B16">
        <v>4.7033964800348299E-2</v>
      </c>
      <c r="C16">
        <v>1.01167938926003E-2</v>
      </c>
      <c r="D16">
        <v>0</v>
      </c>
      <c r="E16">
        <v>5.0583969463001499E-3</v>
      </c>
      <c r="F16">
        <v>0.10736363636363599</v>
      </c>
      <c r="G16">
        <v>0.879702063727272</v>
      </c>
      <c r="H16">
        <v>2.7842727272727199</v>
      </c>
    </row>
    <row r="17" spans="1:8" x14ac:dyDescent="0.25">
      <c r="A17">
        <v>15</v>
      </c>
      <c r="B17">
        <v>4.6848148821129497E-2</v>
      </c>
      <c r="C17">
        <v>1.01167938926003E-2</v>
      </c>
      <c r="D17">
        <v>0</v>
      </c>
      <c r="E17">
        <v>5.0583969463001499E-3</v>
      </c>
      <c r="F17">
        <v>0.10736363636363599</v>
      </c>
      <c r="G17">
        <v>0.879702063727272</v>
      </c>
      <c r="H17">
        <v>2.7842727272727199</v>
      </c>
    </row>
    <row r="18" spans="1:8" x14ac:dyDescent="0.25">
      <c r="A18">
        <v>16</v>
      </c>
      <c r="B18">
        <v>4.39141762039044E-2</v>
      </c>
      <c r="C18">
        <v>1.01167938926003E-2</v>
      </c>
      <c r="D18">
        <v>0</v>
      </c>
      <c r="E18">
        <v>5.0583969463001499E-3</v>
      </c>
      <c r="F18">
        <v>0.118272727272727</v>
      </c>
      <c r="G18">
        <v>0.92815583236363597</v>
      </c>
      <c r="H18">
        <v>2.86045454545454</v>
      </c>
    </row>
    <row r="19" spans="1:8" x14ac:dyDescent="0.25">
      <c r="A19">
        <v>17</v>
      </c>
      <c r="B19">
        <v>2.43598166686229E-2</v>
      </c>
      <c r="C19">
        <v>3.0651959505948099E-2</v>
      </c>
      <c r="D19">
        <v>0</v>
      </c>
      <c r="E19">
        <v>1.5325979752974001E-2</v>
      </c>
      <c r="F19">
        <v>0.118272727272727</v>
      </c>
      <c r="G19">
        <v>0.92815583236363597</v>
      </c>
      <c r="H19">
        <v>2.86045454545454</v>
      </c>
    </row>
    <row r="20" spans="1:8" x14ac:dyDescent="0.25">
      <c r="A20">
        <v>18</v>
      </c>
      <c r="B20">
        <v>4.8320093159907603E-2</v>
      </c>
      <c r="C20">
        <v>3.0651959505948099E-2</v>
      </c>
      <c r="D20">
        <v>0</v>
      </c>
      <c r="E20">
        <v>1.5325979752974001E-2</v>
      </c>
      <c r="F20">
        <v>0.118272727272727</v>
      </c>
      <c r="G20">
        <v>0.92815583236363597</v>
      </c>
      <c r="H20">
        <v>2.86045454545454</v>
      </c>
    </row>
    <row r="21" spans="1:8" x14ac:dyDescent="0.25">
      <c r="A21">
        <v>19</v>
      </c>
      <c r="B21">
        <v>5.8990436988372003E-2</v>
      </c>
      <c r="C21">
        <v>3.1861001794988401E-2</v>
      </c>
      <c r="D21">
        <v>0</v>
      </c>
      <c r="E21">
        <v>1.5930500897494201E-2</v>
      </c>
      <c r="F21">
        <v>0.118272727272727</v>
      </c>
      <c r="G21">
        <v>0.92815583236363597</v>
      </c>
      <c r="H21">
        <v>2.86045454545454</v>
      </c>
    </row>
    <row r="22" spans="1:8" x14ac:dyDescent="0.25">
      <c r="A22">
        <v>20</v>
      </c>
      <c r="B22">
        <v>8.1148248019907401E-2</v>
      </c>
      <c r="C22">
        <v>3.1861001794988401E-2</v>
      </c>
      <c r="D22">
        <v>0</v>
      </c>
      <c r="E22">
        <v>1.5930500897494201E-2</v>
      </c>
      <c r="F22">
        <v>0.13872727272727201</v>
      </c>
      <c r="G22">
        <v>1.245675042</v>
      </c>
      <c r="H22">
        <v>3.3095454545454501</v>
      </c>
    </row>
    <row r="23" spans="1:8" x14ac:dyDescent="0.25">
      <c r="A23">
        <v>21</v>
      </c>
      <c r="B23">
        <v>5.3762317188955598E-2</v>
      </c>
      <c r="C23">
        <v>4.7229506752707699E-2</v>
      </c>
      <c r="D23">
        <v>0</v>
      </c>
      <c r="E23">
        <v>2.3614753376353801E-2</v>
      </c>
      <c r="F23">
        <v>0.173545454545454</v>
      </c>
      <c r="G23">
        <v>1.77479099427272</v>
      </c>
      <c r="H23">
        <v>3.9905454545454502</v>
      </c>
    </row>
    <row r="24" spans="1:8" x14ac:dyDescent="0.25">
      <c r="A24">
        <v>22</v>
      </c>
      <c r="B24">
        <v>8.8778481477863699E-2</v>
      </c>
      <c r="C24">
        <v>4.7229506752707699E-2</v>
      </c>
      <c r="D24">
        <v>0</v>
      </c>
      <c r="E24">
        <v>2.3614753376353801E-2</v>
      </c>
      <c r="F24">
        <v>0.19145454545454499</v>
      </c>
      <c r="G24">
        <v>2.1801719413636298</v>
      </c>
      <c r="H24">
        <v>4.8351818181818098</v>
      </c>
    </row>
    <row r="25" spans="1:8" x14ac:dyDescent="0.25">
      <c r="A25">
        <v>23</v>
      </c>
      <c r="B25">
        <v>6.0670729079456899E-2</v>
      </c>
      <c r="C25">
        <v>6.2598011710427004E-2</v>
      </c>
      <c r="D25">
        <v>0</v>
      </c>
      <c r="E25">
        <v>3.1299005855213502E-2</v>
      </c>
      <c r="F25">
        <v>0.26718181818181802</v>
      </c>
      <c r="G25">
        <v>3.2873171368181802</v>
      </c>
      <c r="H25">
        <v>7.5116363636363603</v>
      </c>
    </row>
    <row r="26" spans="1:8" x14ac:dyDescent="0.25">
      <c r="A26">
        <v>24</v>
      </c>
      <c r="B26">
        <v>9.25306548923681E-2</v>
      </c>
      <c r="C26">
        <v>0.16050087321888301</v>
      </c>
      <c r="D26">
        <v>0</v>
      </c>
      <c r="E26">
        <v>8.0250436609441506E-2</v>
      </c>
      <c r="F26">
        <v>0.37509090909090897</v>
      </c>
      <c r="G26">
        <v>4.6845225806363597</v>
      </c>
      <c r="H26">
        <v>11.387727272727201</v>
      </c>
    </row>
    <row r="27" spans="1:8" x14ac:dyDescent="0.25">
      <c r="A27">
        <v>25</v>
      </c>
      <c r="B27">
        <v>9.5937335087277795E-2</v>
      </c>
      <c r="C27">
        <v>0.180323253978382</v>
      </c>
      <c r="D27">
        <v>0</v>
      </c>
      <c r="E27">
        <v>9.0161626989191196E-2</v>
      </c>
      <c r="F27">
        <v>0.449454545454545</v>
      </c>
      <c r="G27">
        <v>5.81249671872727</v>
      </c>
      <c r="H27">
        <v>14.4344545454545</v>
      </c>
    </row>
    <row r="28" spans="1:8" x14ac:dyDescent="0.25">
      <c r="A28">
        <v>26</v>
      </c>
      <c r="B28">
        <v>7.9902144693494298E-2</v>
      </c>
      <c r="C28">
        <v>0.200145634737881</v>
      </c>
      <c r="D28">
        <v>0</v>
      </c>
      <c r="E28">
        <v>0.10007281736894</v>
      </c>
      <c r="F28">
        <v>0.47618181818181798</v>
      </c>
      <c r="G28">
        <v>6.7023552221818097</v>
      </c>
      <c r="H28">
        <v>16.535090909090901</v>
      </c>
    </row>
    <row r="29" spans="1:8" x14ac:dyDescent="0.25">
      <c r="A29">
        <v>27</v>
      </c>
      <c r="B29">
        <v>9.0799419719959598E-2</v>
      </c>
      <c r="C29">
        <v>0.21875897320834001</v>
      </c>
      <c r="D29">
        <v>0</v>
      </c>
      <c r="E29">
        <v>0.10937948660417</v>
      </c>
      <c r="F29">
        <v>0.495</v>
      </c>
      <c r="G29">
        <v>7.4943057731818099</v>
      </c>
      <c r="H29">
        <v>18.615727272727199</v>
      </c>
    </row>
    <row r="30" spans="1:8" x14ac:dyDescent="0.25">
      <c r="A30">
        <v>28</v>
      </c>
      <c r="B30">
        <v>8.8118914024876996E-2</v>
      </c>
      <c r="C30">
        <v>0.21875897320834001</v>
      </c>
      <c r="D30">
        <v>0</v>
      </c>
      <c r="E30">
        <v>0.10937948660417</v>
      </c>
      <c r="F30">
        <v>0.50172727272727202</v>
      </c>
      <c r="G30">
        <v>8.3817049059999995</v>
      </c>
      <c r="H30">
        <v>20.9412727272727</v>
      </c>
    </row>
    <row r="31" spans="1:8" x14ac:dyDescent="0.25">
      <c r="A31">
        <v>29</v>
      </c>
      <c r="B31">
        <v>0.10168937185349899</v>
      </c>
      <c r="C31">
        <v>0.23737231167879899</v>
      </c>
      <c r="D31">
        <v>0</v>
      </c>
      <c r="E31">
        <v>0.118686155839399</v>
      </c>
      <c r="F31">
        <v>0.50636363636363602</v>
      </c>
      <c r="G31">
        <v>9.1171253596363595</v>
      </c>
      <c r="H31">
        <v>22.707636363636301</v>
      </c>
    </row>
    <row r="32" spans="1:8" x14ac:dyDescent="0.25">
      <c r="A32">
        <v>30</v>
      </c>
      <c r="B32">
        <v>0.116641724458785</v>
      </c>
      <c r="C32">
        <v>0.23737231167879899</v>
      </c>
      <c r="D32">
        <v>0</v>
      </c>
      <c r="E32">
        <v>0.118686155839399</v>
      </c>
      <c r="F32">
        <v>0.51472727272727203</v>
      </c>
      <c r="G32">
        <v>10.122812390909001</v>
      </c>
      <c r="H32">
        <v>25.548999999999999</v>
      </c>
    </row>
    <row r="33" spans="1:8" x14ac:dyDescent="0.25">
      <c r="A33">
        <v>31</v>
      </c>
      <c r="B33">
        <v>0.115811843835876</v>
      </c>
      <c r="C33">
        <v>0.23737231167879899</v>
      </c>
      <c r="D33">
        <v>0</v>
      </c>
      <c r="E33">
        <v>0.118686155839399</v>
      </c>
      <c r="F33">
        <v>0.51736363636363603</v>
      </c>
      <c r="G33">
        <v>10.513893874000001</v>
      </c>
      <c r="H33">
        <v>26.3310909090909</v>
      </c>
    </row>
    <row r="34" spans="1:8" x14ac:dyDescent="0.25">
      <c r="A34">
        <v>32</v>
      </c>
      <c r="B34">
        <v>9.1503230651122397E-2</v>
      </c>
      <c r="C34">
        <v>0.23737231167879899</v>
      </c>
      <c r="D34">
        <v>0</v>
      </c>
      <c r="E34">
        <v>0.118686155839399</v>
      </c>
      <c r="F34">
        <v>0.52081818181818096</v>
      </c>
      <c r="G34">
        <v>11.0930577634545</v>
      </c>
      <c r="H34">
        <v>27.717636363636299</v>
      </c>
    </row>
    <row r="35" spans="1:8" x14ac:dyDescent="0.25">
      <c r="A35">
        <v>33</v>
      </c>
      <c r="B35">
        <v>0.118631651177036</v>
      </c>
      <c r="C35">
        <v>0.23737231167879899</v>
      </c>
      <c r="D35">
        <v>0</v>
      </c>
      <c r="E35">
        <v>0.118686155839399</v>
      </c>
      <c r="F35">
        <v>0.52881818181818097</v>
      </c>
      <c r="G35">
        <v>12.1508341852727</v>
      </c>
      <c r="H35">
        <v>30.596454545454499</v>
      </c>
    </row>
    <row r="36" spans="1:8" x14ac:dyDescent="0.25">
      <c r="A36">
        <v>34</v>
      </c>
      <c r="B36">
        <v>0.14238414510573699</v>
      </c>
      <c r="C36">
        <v>0.23737231167879899</v>
      </c>
      <c r="D36">
        <v>0</v>
      </c>
      <c r="E36">
        <v>0.118686155839399</v>
      </c>
      <c r="F36">
        <v>0.53209090909090895</v>
      </c>
      <c r="G36">
        <v>12.603472620181799</v>
      </c>
      <c r="H36">
        <v>32.182454545454497</v>
      </c>
    </row>
    <row r="37" spans="1:8" x14ac:dyDescent="0.25">
      <c r="A37">
        <v>35</v>
      </c>
      <c r="B37">
        <v>0.114928154370206</v>
      </c>
      <c r="C37">
        <v>0.23737231167879899</v>
      </c>
      <c r="D37">
        <v>0</v>
      </c>
      <c r="E37">
        <v>0.118686155839399</v>
      </c>
      <c r="F37">
        <v>0.53809090909090895</v>
      </c>
      <c r="G37">
        <v>13.393763530999999</v>
      </c>
      <c r="H37">
        <v>34.6501818181818</v>
      </c>
    </row>
    <row r="38" spans="1:8" x14ac:dyDescent="0.25">
      <c r="A38">
        <v>36</v>
      </c>
      <c r="B38">
        <v>0.14437500066291201</v>
      </c>
      <c r="C38">
        <v>0.23737231167879899</v>
      </c>
      <c r="D38">
        <v>0</v>
      </c>
      <c r="E38">
        <v>0.118686155839399</v>
      </c>
      <c r="F38">
        <v>0.54245454545454497</v>
      </c>
      <c r="G38">
        <v>14.156930485272699</v>
      </c>
      <c r="H38">
        <v>36.829363636363603</v>
      </c>
    </row>
    <row r="39" spans="1:8" x14ac:dyDescent="0.25">
      <c r="A39">
        <v>37</v>
      </c>
      <c r="B39">
        <v>0.138646578045243</v>
      </c>
      <c r="C39">
        <v>0.23737231167879899</v>
      </c>
      <c r="D39">
        <v>0</v>
      </c>
      <c r="E39">
        <v>0.118686155839399</v>
      </c>
      <c r="F39">
        <v>0.54636363636363605</v>
      </c>
      <c r="G39">
        <v>14.7488328018181</v>
      </c>
      <c r="H39">
        <v>38.449727272727202</v>
      </c>
    </row>
    <row r="40" spans="1:8" x14ac:dyDescent="0.25">
      <c r="A40">
        <v>38</v>
      </c>
      <c r="B40">
        <v>0.11039073736741201</v>
      </c>
      <c r="C40">
        <v>0.23737231167879899</v>
      </c>
      <c r="D40">
        <v>0</v>
      </c>
      <c r="E40">
        <v>0.118686155839399</v>
      </c>
      <c r="F40">
        <v>0.55136363636363594</v>
      </c>
      <c r="G40">
        <v>15.579726522090899</v>
      </c>
      <c r="H40">
        <v>40.566636363636299</v>
      </c>
    </row>
    <row r="41" spans="1:8" x14ac:dyDescent="0.25">
      <c r="A41">
        <v>39</v>
      </c>
      <c r="B41">
        <v>8.4564598540486299E-2</v>
      </c>
      <c r="C41">
        <v>0.23737231167879899</v>
      </c>
      <c r="D41">
        <v>0</v>
      </c>
      <c r="E41">
        <v>0.118686155839399</v>
      </c>
      <c r="F41">
        <v>0.553181818181818</v>
      </c>
      <c r="G41">
        <v>15.868742001727201</v>
      </c>
      <c r="H41">
        <v>41.434727272727201</v>
      </c>
    </row>
    <row r="42" spans="1:8" x14ac:dyDescent="0.25">
      <c r="A42">
        <v>40</v>
      </c>
      <c r="B42">
        <v>9.9495076189052706E-2</v>
      </c>
      <c r="C42">
        <v>0.23737231167879899</v>
      </c>
      <c r="D42">
        <v>0</v>
      </c>
      <c r="E42">
        <v>0.118686155839399</v>
      </c>
      <c r="F42">
        <v>0.556181818181818</v>
      </c>
      <c r="G42">
        <v>16.297882319636301</v>
      </c>
      <c r="H42">
        <v>42.853999999999999</v>
      </c>
    </row>
    <row r="43" spans="1:8" x14ac:dyDescent="0.25">
      <c r="A43">
        <v>41</v>
      </c>
      <c r="B43">
        <v>0.14929306046655699</v>
      </c>
      <c r="C43">
        <v>0.23737231167879899</v>
      </c>
      <c r="D43">
        <v>0</v>
      </c>
      <c r="E43">
        <v>0.118686155839399</v>
      </c>
      <c r="F43">
        <v>0.55945454545454498</v>
      </c>
      <c r="G43">
        <v>17.047190625909</v>
      </c>
      <c r="H43">
        <v>45.190090909090898</v>
      </c>
    </row>
    <row r="44" spans="1:8" x14ac:dyDescent="0.25">
      <c r="A44">
        <v>42</v>
      </c>
      <c r="B44">
        <v>0.108121154888783</v>
      </c>
      <c r="C44">
        <v>0.23737231167879899</v>
      </c>
      <c r="D44">
        <v>0</v>
      </c>
      <c r="E44">
        <v>0.118686155839399</v>
      </c>
      <c r="F44">
        <v>0.562181818181818</v>
      </c>
      <c r="G44">
        <v>17.598880544363599</v>
      </c>
      <c r="H44">
        <v>46.768727272727197</v>
      </c>
    </row>
    <row r="45" spans="1:8" x14ac:dyDescent="0.25">
      <c r="A45">
        <v>43</v>
      </c>
      <c r="B45">
        <v>0.112141350718081</v>
      </c>
      <c r="C45">
        <v>0.23737231167879899</v>
      </c>
      <c r="D45">
        <v>0</v>
      </c>
      <c r="E45">
        <v>0.118686155839399</v>
      </c>
      <c r="F45">
        <v>0.56918181818181801</v>
      </c>
      <c r="G45">
        <v>18.831483108545399</v>
      </c>
      <c r="H45">
        <v>51.198272727272702</v>
      </c>
    </row>
    <row r="46" spans="1:8" x14ac:dyDescent="0.25">
      <c r="A46">
        <v>44</v>
      </c>
      <c r="B46">
        <v>0.13952528328809899</v>
      </c>
      <c r="C46">
        <v>0.23737231167879899</v>
      </c>
      <c r="D46">
        <v>0</v>
      </c>
      <c r="E46">
        <v>0.118686155839399</v>
      </c>
      <c r="F46">
        <v>0.57236363636363596</v>
      </c>
      <c r="G46">
        <v>19.449835862545399</v>
      </c>
      <c r="H46">
        <v>53.018636363636297</v>
      </c>
    </row>
    <row r="47" spans="1:8" x14ac:dyDescent="0.25">
      <c r="A47">
        <v>45</v>
      </c>
      <c r="B47">
        <v>0.121025748932805</v>
      </c>
      <c r="C47">
        <v>0.23737231167879899</v>
      </c>
      <c r="D47">
        <v>0</v>
      </c>
      <c r="E47">
        <v>0.118686155839399</v>
      </c>
      <c r="F47">
        <v>0.57363636363636294</v>
      </c>
      <c r="G47">
        <v>19.7247613086363</v>
      </c>
      <c r="H47">
        <v>53.6486363636363</v>
      </c>
    </row>
    <row r="48" spans="1:8" x14ac:dyDescent="0.25">
      <c r="A48">
        <v>46</v>
      </c>
      <c r="B48">
        <v>0.15794692851819001</v>
      </c>
      <c r="C48">
        <v>0.23737231167879899</v>
      </c>
      <c r="D48">
        <v>0</v>
      </c>
      <c r="E48">
        <v>0.118686155839399</v>
      </c>
      <c r="F48">
        <v>0.579454545454545</v>
      </c>
      <c r="G48">
        <v>20.676232918272699</v>
      </c>
      <c r="H48">
        <v>56.5088181818181</v>
      </c>
    </row>
    <row r="49" spans="1:8" x14ac:dyDescent="0.25">
      <c r="A49">
        <v>47</v>
      </c>
      <c r="B49">
        <v>0.16194022306922401</v>
      </c>
      <c r="C49">
        <v>0.21804618835449199</v>
      </c>
      <c r="D49">
        <v>0</v>
      </c>
      <c r="E49">
        <v>0.109023094177246</v>
      </c>
      <c r="F49">
        <v>0.58318181818181802</v>
      </c>
      <c r="G49">
        <v>21.549167051000001</v>
      </c>
      <c r="H49">
        <v>58.770181818181797</v>
      </c>
    </row>
    <row r="50" spans="1:8" x14ac:dyDescent="0.25">
      <c r="A50">
        <v>48</v>
      </c>
      <c r="B50">
        <v>8.6378424751788599E-2</v>
      </c>
      <c r="C50">
        <v>0.21804618835449199</v>
      </c>
      <c r="D50">
        <v>0</v>
      </c>
      <c r="E50">
        <v>0.109023094177246</v>
      </c>
      <c r="F50">
        <v>0.58618181818181803</v>
      </c>
      <c r="G50">
        <v>22.1130478032727</v>
      </c>
      <c r="H50">
        <v>60.625</v>
      </c>
    </row>
    <row r="51" spans="1:8" x14ac:dyDescent="0.25">
      <c r="A51">
        <v>49</v>
      </c>
      <c r="B51">
        <v>0.11829536995939301</v>
      </c>
      <c r="C51">
        <v>0.21804618835449199</v>
      </c>
      <c r="D51">
        <v>0</v>
      </c>
      <c r="E51">
        <v>0.109023094177246</v>
      </c>
      <c r="F51">
        <v>0.58799999999999997</v>
      </c>
      <c r="G51">
        <v>22.5590593394545</v>
      </c>
      <c r="H51">
        <v>61.719818181818098</v>
      </c>
    </row>
    <row r="52" spans="1:8" x14ac:dyDescent="0.25">
      <c r="A52">
        <v>50</v>
      </c>
      <c r="B52">
        <v>0.158638890657331</v>
      </c>
      <c r="C52">
        <v>0.21804618835449199</v>
      </c>
      <c r="D52">
        <v>0</v>
      </c>
      <c r="E52">
        <v>0.109023094177246</v>
      </c>
      <c r="F52">
        <v>0.59054545454545404</v>
      </c>
      <c r="G52">
        <v>23.264298200272702</v>
      </c>
      <c r="H52">
        <v>63.966545454545397</v>
      </c>
    </row>
    <row r="53" spans="1:8" x14ac:dyDescent="0.25">
      <c r="A53">
        <v>51</v>
      </c>
      <c r="B53">
        <v>0.11966204575981999</v>
      </c>
      <c r="C53">
        <v>0.21804618835449199</v>
      </c>
      <c r="D53">
        <v>0</v>
      </c>
      <c r="E53">
        <v>0.109023094177246</v>
      </c>
      <c r="F53">
        <v>0.59236363636363598</v>
      </c>
      <c r="G53">
        <v>23.821826579363599</v>
      </c>
      <c r="H53">
        <v>65.736000000000004</v>
      </c>
    </row>
    <row r="54" spans="1:8" x14ac:dyDescent="0.25">
      <c r="A54">
        <v>52</v>
      </c>
      <c r="B54">
        <v>0.10656854519459801</v>
      </c>
      <c r="C54">
        <v>0.21804618835449199</v>
      </c>
      <c r="D54">
        <v>0</v>
      </c>
      <c r="E54">
        <v>0.109023094177246</v>
      </c>
      <c r="F54">
        <v>0.596727272727272</v>
      </c>
      <c r="G54">
        <v>24.680463161545401</v>
      </c>
      <c r="H54">
        <v>68.140909090909005</v>
      </c>
    </row>
    <row r="55" spans="1:8" x14ac:dyDescent="0.25">
      <c r="A55">
        <v>53</v>
      </c>
      <c r="B55">
        <v>0.15850466676563299</v>
      </c>
      <c r="C55">
        <v>0.21804618835449199</v>
      </c>
      <c r="D55">
        <v>0</v>
      </c>
      <c r="E55">
        <v>0.109023094177246</v>
      </c>
      <c r="F55">
        <v>0.60009090909090901</v>
      </c>
      <c r="G55">
        <v>25.372936310363599</v>
      </c>
      <c r="H55">
        <v>69.917181818181803</v>
      </c>
    </row>
    <row r="56" spans="1:8" x14ac:dyDescent="0.25">
      <c r="A56">
        <v>54</v>
      </c>
      <c r="B56">
        <v>0.123401105515516</v>
      </c>
      <c r="C56">
        <v>0.21804618835449199</v>
      </c>
      <c r="D56">
        <v>0</v>
      </c>
      <c r="E56">
        <v>0.109023094177246</v>
      </c>
      <c r="F56">
        <v>0.60354545454545405</v>
      </c>
      <c r="G56">
        <v>25.976627336818101</v>
      </c>
      <c r="H56">
        <v>72.332090909090894</v>
      </c>
    </row>
    <row r="57" spans="1:8" x14ac:dyDescent="0.25">
      <c r="A57">
        <v>55</v>
      </c>
      <c r="B57">
        <v>0.15423920336074601</v>
      </c>
      <c r="C57">
        <v>0.21804618835449199</v>
      </c>
      <c r="D57">
        <v>0</v>
      </c>
      <c r="E57">
        <v>0.109023094177246</v>
      </c>
      <c r="F57">
        <v>0.60654545454545405</v>
      </c>
      <c r="G57">
        <v>26.6649491577272</v>
      </c>
      <c r="H57">
        <v>74.266181818181806</v>
      </c>
    </row>
    <row r="58" spans="1:8" x14ac:dyDescent="0.25">
      <c r="A58">
        <v>56</v>
      </c>
      <c r="B58">
        <v>0.148770527995506</v>
      </c>
      <c r="C58">
        <v>0.21804618835449199</v>
      </c>
      <c r="D58">
        <v>0</v>
      </c>
      <c r="E58">
        <v>0.109023094177246</v>
      </c>
      <c r="F58">
        <v>0.60818181818181805</v>
      </c>
      <c r="G58">
        <v>26.967033540909</v>
      </c>
      <c r="H58">
        <v>75.033000000000001</v>
      </c>
    </row>
    <row r="59" spans="1:8" x14ac:dyDescent="0.25">
      <c r="A59">
        <v>57</v>
      </c>
      <c r="B59">
        <v>0.15703245154725001</v>
      </c>
      <c r="C59">
        <v>0.21804618835449199</v>
      </c>
      <c r="D59">
        <v>0</v>
      </c>
      <c r="E59">
        <v>0.109023094177246</v>
      </c>
      <c r="F59">
        <v>0.61081818181818104</v>
      </c>
      <c r="G59">
        <v>27.380894852909002</v>
      </c>
      <c r="H59">
        <v>76.371636363636298</v>
      </c>
    </row>
    <row r="60" spans="1:8" x14ac:dyDescent="0.25">
      <c r="A60">
        <v>58</v>
      </c>
      <c r="B60">
        <v>0.14433796844935701</v>
      </c>
      <c r="C60">
        <v>0.21804618835449199</v>
      </c>
      <c r="D60">
        <v>0</v>
      </c>
      <c r="E60">
        <v>0.109023094177246</v>
      </c>
      <c r="F60">
        <v>0.61581818181818104</v>
      </c>
      <c r="G60">
        <v>28.755820809272699</v>
      </c>
      <c r="H60">
        <v>80.494727272727204</v>
      </c>
    </row>
    <row r="61" spans="1:8" x14ac:dyDescent="0.25">
      <c r="A61">
        <v>59</v>
      </c>
      <c r="B61">
        <v>0.115147229488213</v>
      </c>
      <c r="C61">
        <v>0.21804618835449199</v>
      </c>
      <c r="D61">
        <v>0</v>
      </c>
      <c r="E61">
        <v>0.109023094177246</v>
      </c>
      <c r="F61">
        <v>0.61890909090908997</v>
      </c>
      <c r="G61">
        <v>29.3262970890909</v>
      </c>
      <c r="H61">
        <v>81.926818181818106</v>
      </c>
    </row>
    <row r="62" spans="1:8" x14ac:dyDescent="0.25">
      <c r="A62">
        <v>60</v>
      </c>
      <c r="B62">
        <v>0.126071573235396</v>
      </c>
      <c r="C62">
        <v>0.21804618835449199</v>
      </c>
      <c r="D62">
        <v>0</v>
      </c>
      <c r="E62">
        <v>0.109023094177246</v>
      </c>
      <c r="F62">
        <v>0.62436363636363601</v>
      </c>
      <c r="G62">
        <v>30.507714924090902</v>
      </c>
      <c r="H62">
        <v>85.492454545454507</v>
      </c>
    </row>
    <row r="63" spans="1:8" x14ac:dyDescent="0.25">
      <c r="A63">
        <v>61</v>
      </c>
      <c r="B63">
        <v>0.14200307369791701</v>
      </c>
      <c r="C63">
        <v>0.21804618835449199</v>
      </c>
      <c r="D63">
        <v>0</v>
      </c>
      <c r="E63">
        <v>0.109023094177246</v>
      </c>
      <c r="F63">
        <v>0.62736363636363601</v>
      </c>
      <c r="G63">
        <v>31.244979610272701</v>
      </c>
      <c r="H63">
        <v>87.403272727272693</v>
      </c>
    </row>
    <row r="64" spans="1:8" x14ac:dyDescent="0.25">
      <c r="A64">
        <v>62</v>
      </c>
      <c r="B64">
        <v>0.12959091477214199</v>
      </c>
      <c r="C64">
        <v>0.21804618835449199</v>
      </c>
      <c r="D64">
        <v>0</v>
      </c>
      <c r="E64">
        <v>0.109023094177246</v>
      </c>
      <c r="F64">
        <v>0.63036363636363602</v>
      </c>
      <c r="G64">
        <v>32.080114926545399</v>
      </c>
      <c r="H64">
        <v>89.458181818181799</v>
      </c>
    </row>
    <row r="65" spans="1:8" x14ac:dyDescent="0.25">
      <c r="A65">
        <v>63</v>
      </c>
      <c r="B65">
        <v>0.18235902475991</v>
      </c>
      <c r="C65">
        <v>0.21804618835449199</v>
      </c>
      <c r="D65">
        <v>0</v>
      </c>
      <c r="E65">
        <v>0.109023094177246</v>
      </c>
      <c r="F65">
        <v>0.63181818181818095</v>
      </c>
      <c r="G65">
        <v>32.551944387272698</v>
      </c>
      <c r="H65">
        <v>90.780727272727205</v>
      </c>
    </row>
    <row r="66" spans="1:8" x14ac:dyDescent="0.25">
      <c r="A66">
        <v>64</v>
      </c>
      <c r="B66">
        <v>0.122960457167599</v>
      </c>
      <c r="C66">
        <v>0.33756152066317402</v>
      </c>
      <c r="D66">
        <v>0</v>
      </c>
      <c r="E66">
        <v>0.16878076033158701</v>
      </c>
      <c r="F66">
        <v>0.64072727272727203</v>
      </c>
      <c r="G66">
        <v>32.574314866090901</v>
      </c>
      <c r="H66">
        <v>90.813000000000002</v>
      </c>
    </row>
    <row r="67" spans="1:8" x14ac:dyDescent="0.25">
      <c r="A67">
        <v>65</v>
      </c>
      <c r="B67">
        <v>0.13959047936079899</v>
      </c>
      <c r="C67">
        <v>0.36146458712491097</v>
      </c>
      <c r="D67">
        <v>0</v>
      </c>
      <c r="E67">
        <v>0.18073229356245499</v>
      </c>
      <c r="F67">
        <v>0.64072727272727203</v>
      </c>
      <c r="G67">
        <v>32.574314866090901</v>
      </c>
      <c r="H67">
        <v>90.813000000000002</v>
      </c>
    </row>
    <row r="68" spans="1:8" x14ac:dyDescent="0.25">
      <c r="A68">
        <v>66</v>
      </c>
      <c r="B68">
        <v>0.13577157393671199</v>
      </c>
      <c r="C68">
        <v>0.38536765358664699</v>
      </c>
      <c r="D68">
        <v>0</v>
      </c>
      <c r="E68">
        <v>0.19268382679332299</v>
      </c>
      <c r="F68">
        <v>0.64072727272727203</v>
      </c>
      <c r="G68">
        <v>32.574314866090901</v>
      </c>
      <c r="H68">
        <v>90.813000000000002</v>
      </c>
    </row>
    <row r="69" spans="1:8" x14ac:dyDescent="0.25">
      <c r="A69">
        <v>67</v>
      </c>
      <c r="B69">
        <v>0.155566748868886</v>
      </c>
      <c r="C69">
        <v>0.409270720048384</v>
      </c>
      <c r="D69">
        <v>0</v>
      </c>
      <c r="E69">
        <v>0.204635360024192</v>
      </c>
      <c r="F69">
        <v>0.64072727272727203</v>
      </c>
      <c r="G69">
        <v>32.574314866090901</v>
      </c>
      <c r="H69">
        <v>90.813000000000002</v>
      </c>
    </row>
    <row r="70" spans="1:8" x14ac:dyDescent="0.25">
      <c r="A70">
        <v>68</v>
      </c>
      <c r="B70">
        <v>0.17208047532364901</v>
      </c>
      <c r="C70">
        <v>0.409270720048384</v>
      </c>
      <c r="D70">
        <v>0</v>
      </c>
      <c r="E70">
        <v>0.204635360024192</v>
      </c>
      <c r="F70">
        <v>0.64072727272727203</v>
      </c>
      <c r="G70">
        <v>32.574314866090901</v>
      </c>
      <c r="H70">
        <v>90.813000000000002</v>
      </c>
    </row>
    <row r="71" spans="1:8" x14ac:dyDescent="0.25">
      <c r="A71">
        <v>69</v>
      </c>
      <c r="B71">
        <v>0.17475193664972899</v>
      </c>
      <c r="C71">
        <v>0.43317378651012001</v>
      </c>
      <c r="D71">
        <v>0</v>
      </c>
      <c r="E71">
        <v>0.21658689325506</v>
      </c>
      <c r="F71">
        <v>0.64072727272727203</v>
      </c>
      <c r="G71">
        <v>32.574314866090901</v>
      </c>
      <c r="H71">
        <v>90.813000000000002</v>
      </c>
    </row>
    <row r="72" spans="1:8" x14ac:dyDescent="0.25">
      <c r="A72">
        <v>70</v>
      </c>
      <c r="B72">
        <v>9.5386012419431301E-2</v>
      </c>
      <c r="C72">
        <v>0.43317378651012001</v>
      </c>
      <c r="D72">
        <v>0</v>
      </c>
      <c r="E72">
        <v>0.21658689325506</v>
      </c>
      <c r="F72">
        <v>0.64072727272727203</v>
      </c>
      <c r="G72">
        <v>32.574314866090901</v>
      </c>
      <c r="H72">
        <v>90.813000000000002</v>
      </c>
    </row>
    <row r="73" spans="1:8" x14ac:dyDescent="0.25">
      <c r="A73">
        <v>71</v>
      </c>
      <c r="B73">
        <v>0.182954786922186</v>
      </c>
      <c r="C73">
        <v>0.45707685297185702</v>
      </c>
      <c r="D73">
        <v>0</v>
      </c>
      <c r="E73">
        <v>0.22853842648592801</v>
      </c>
      <c r="F73">
        <v>0.64072727272727203</v>
      </c>
      <c r="G73">
        <v>32.574314866090901</v>
      </c>
      <c r="H73">
        <v>90.813000000000002</v>
      </c>
    </row>
    <row r="74" spans="1:8" x14ac:dyDescent="0.25">
      <c r="A74">
        <v>72</v>
      </c>
      <c r="B74">
        <v>0.20916065171203499</v>
      </c>
      <c r="C74">
        <v>0.45707685297185702</v>
      </c>
      <c r="D74">
        <v>0</v>
      </c>
      <c r="E74">
        <v>0.22853842648592801</v>
      </c>
      <c r="F74">
        <v>0.64072727272727203</v>
      </c>
      <c r="G74">
        <v>32.574314866090901</v>
      </c>
      <c r="H74">
        <v>90.813000000000002</v>
      </c>
    </row>
    <row r="75" spans="1:8" x14ac:dyDescent="0.25">
      <c r="A75">
        <v>73</v>
      </c>
      <c r="B75">
        <v>0.119494677215017</v>
      </c>
      <c r="C75">
        <v>0.48097991943359297</v>
      </c>
      <c r="D75">
        <v>0</v>
      </c>
      <c r="E75">
        <v>0.24048995971679599</v>
      </c>
      <c r="F75">
        <v>0.64072727272727203</v>
      </c>
      <c r="G75">
        <v>32.574314866090901</v>
      </c>
      <c r="H75">
        <v>90.813000000000002</v>
      </c>
    </row>
    <row r="76" spans="1:8" x14ac:dyDescent="0.25">
      <c r="A76">
        <v>74</v>
      </c>
      <c r="B76">
        <v>0.16854367138654799</v>
      </c>
      <c r="C76">
        <v>0.48097991943359297</v>
      </c>
      <c r="D76">
        <v>0</v>
      </c>
      <c r="E76">
        <v>0.24048995971679599</v>
      </c>
      <c r="F76">
        <v>0.64481818181818096</v>
      </c>
      <c r="G76">
        <v>33.478138755818101</v>
      </c>
      <c r="H76">
        <v>91.727454545454506</v>
      </c>
    </row>
    <row r="77" spans="1:8" x14ac:dyDescent="0.25">
      <c r="A77">
        <v>75</v>
      </c>
      <c r="B77">
        <v>0.160400154986413</v>
      </c>
      <c r="C77">
        <v>0.48097991943359297</v>
      </c>
      <c r="D77">
        <v>0</v>
      </c>
      <c r="E77">
        <v>0.24048995971679599</v>
      </c>
      <c r="F77">
        <v>0.65454545454545399</v>
      </c>
      <c r="G77">
        <v>36.429628519454504</v>
      </c>
      <c r="H77">
        <v>94.723454545454501</v>
      </c>
    </row>
    <row r="78" spans="1:8" x14ac:dyDescent="0.25">
      <c r="A78">
        <v>76</v>
      </c>
      <c r="B78">
        <v>0.18075223000129101</v>
      </c>
      <c r="C78">
        <v>0.48097991943359297</v>
      </c>
      <c r="D78">
        <v>0</v>
      </c>
      <c r="E78">
        <v>0.24048995971679599</v>
      </c>
      <c r="F78">
        <v>0.67336363636363605</v>
      </c>
      <c r="G78">
        <v>42.032959068636302</v>
      </c>
      <c r="H78">
        <v>100.383181818181</v>
      </c>
    </row>
    <row r="79" spans="1:8" x14ac:dyDescent="0.25">
      <c r="A79">
        <v>77</v>
      </c>
      <c r="B79">
        <v>0.17691124484159801</v>
      </c>
      <c r="C79">
        <v>0.48097991943359297</v>
      </c>
      <c r="D79">
        <v>0</v>
      </c>
      <c r="E79">
        <v>0.24048995971679599</v>
      </c>
      <c r="F79">
        <v>0.69345454545454499</v>
      </c>
      <c r="G79">
        <v>48.219833484909003</v>
      </c>
      <c r="H79">
        <v>106.626727272727</v>
      </c>
    </row>
    <row r="80" spans="1:8" x14ac:dyDescent="0.25">
      <c r="A80">
        <v>78</v>
      </c>
      <c r="B80">
        <v>0.14201042402168901</v>
      </c>
      <c r="C80">
        <v>0.48097991943359297</v>
      </c>
      <c r="D80">
        <v>0</v>
      </c>
      <c r="E80">
        <v>0.24048995971679599</v>
      </c>
      <c r="F80">
        <v>0.71218181818181803</v>
      </c>
      <c r="G80">
        <v>53.307385369454501</v>
      </c>
      <c r="H80">
        <v>111.758909090909</v>
      </c>
    </row>
    <row r="81" spans="1:8" x14ac:dyDescent="0.25">
      <c r="A81">
        <v>79</v>
      </c>
      <c r="B81">
        <v>0.15788794819899299</v>
      </c>
      <c r="C81">
        <v>0.48097991943359297</v>
      </c>
      <c r="D81">
        <v>0</v>
      </c>
      <c r="E81">
        <v>0.24048995971679599</v>
      </c>
      <c r="F81">
        <v>0.71481818181818102</v>
      </c>
      <c r="G81">
        <v>54.637441986363598</v>
      </c>
      <c r="H81">
        <v>113.10572727272699</v>
      </c>
    </row>
    <row r="82" spans="1:8" x14ac:dyDescent="0.25">
      <c r="A82">
        <v>80</v>
      </c>
      <c r="B82">
        <v>0.209221817926772</v>
      </c>
      <c r="C82">
        <v>0.48097991943359297</v>
      </c>
      <c r="D82">
        <v>0</v>
      </c>
      <c r="E82">
        <v>0.24048995971679599</v>
      </c>
      <c r="F82">
        <v>0.723727272727272</v>
      </c>
      <c r="G82">
        <v>57.522852359818103</v>
      </c>
      <c r="H82">
        <v>116.029636363636</v>
      </c>
    </row>
    <row r="83" spans="1:8" x14ac:dyDescent="0.25">
      <c r="A83">
        <v>81</v>
      </c>
      <c r="B83">
        <v>0.143361809601876</v>
      </c>
      <c r="C83">
        <v>0.48097991943359297</v>
      </c>
      <c r="D83">
        <v>0</v>
      </c>
      <c r="E83">
        <v>0.24048995971679599</v>
      </c>
      <c r="F83">
        <v>0.72954545454545405</v>
      </c>
      <c r="G83">
        <v>59.273198798545401</v>
      </c>
      <c r="H83">
        <v>117.79590909090901</v>
      </c>
    </row>
    <row r="84" spans="1:8" x14ac:dyDescent="0.25">
      <c r="A84">
        <v>82</v>
      </c>
      <c r="B84">
        <v>0.16382281574452001</v>
      </c>
      <c r="C84">
        <v>0.48097991943359297</v>
      </c>
      <c r="D84">
        <v>0</v>
      </c>
      <c r="E84">
        <v>0.24048995971679599</v>
      </c>
      <c r="F84">
        <v>0.72954545454545405</v>
      </c>
      <c r="G84">
        <v>59.273198798545401</v>
      </c>
      <c r="H84">
        <v>117.79590909090901</v>
      </c>
    </row>
    <row r="85" spans="1:8" x14ac:dyDescent="0.25">
      <c r="A85">
        <v>83</v>
      </c>
      <c r="B85">
        <v>0.16186266425712401</v>
      </c>
      <c r="C85">
        <v>0.48097991943359297</v>
      </c>
      <c r="D85">
        <v>0</v>
      </c>
      <c r="E85">
        <v>0.24048995971679599</v>
      </c>
      <c r="F85">
        <v>0.72954545454545405</v>
      </c>
      <c r="G85">
        <v>59.273198798545401</v>
      </c>
      <c r="H85">
        <v>117.79590909090901</v>
      </c>
    </row>
    <row r="86" spans="1:8" x14ac:dyDescent="0.25">
      <c r="A86">
        <v>84</v>
      </c>
      <c r="B86">
        <v>0.157017764996114</v>
      </c>
      <c r="C86">
        <v>0.48097991943359297</v>
      </c>
      <c r="D86">
        <v>0</v>
      </c>
      <c r="E86">
        <v>0.24048995971679599</v>
      </c>
      <c r="F86">
        <v>0.72954545454545405</v>
      </c>
      <c r="G86">
        <v>59.273198798545401</v>
      </c>
      <c r="H86">
        <v>117.79590909090901</v>
      </c>
    </row>
    <row r="87" spans="1:8" x14ac:dyDescent="0.25">
      <c r="A87">
        <v>85</v>
      </c>
      <c r="B87">
        <v>0.160562233949748</v>
      </c>
      <c r="C87">
        <v>0.48097991943359297</v>
      </c>
      <c r="D87">
        <v>0</v>
      </c>
      <c r="E87">
        <v>0.24048995971679599</v>
      </c>
      <c r="F87">
        <v>0.73145454545454502</v>
      </c>
      <c r="G87">
        <v>60.223444070727197</v>
      </c>
      <c r="H87">
        <v>118.75318181818101</v>
      </c>
    </row>
    <row r="88" spans="1:8" x14ac:dyDescent="0.25">
      <c r="A88">
        <v>86</v>
      </c>
      <c r="B88">
        <v>0.155620823257475</v>
      </c>
      <c r="C88">
        <v>0.48097991943359297</v>
      </c>
      <c r="D88">
        <v>0</v>
      </c>
      <c r="E88">
        <v>0.24048995971679599</v>
      </c>
      <c r="F88">
        <v>0.733363636363636</v>
      </c>
      <c r="G88">
        <v>61.321620700909001</v>
      </c>
      <c r="H88">
        <v>119.859363636363</v>
      </c>
    </row>
    <row r="89" spans="1:8" x14ac:dyDescent="0.25">
      <c r="A89">
        <v>87</v>
      </c>
      <c r="B89">
        <v>0.161450013087866</v>
      </c>
      <c r="C89">
        <v>0.48097991943359297</v>
      </c>
      <c r="D89">
        <v>0</v>
      </c>
      <c r="E89">
        <v>0.24048995971679599</v>
      </c>
      <c r="F89">
        <v>0.737363636363636</v>
      </c>
      <c r="G89">
        <v>63.515409613999999</v>
      </c>
      <c r="H89">
        <v>122.07599999999999</v>
      </c>
    </row>
    <row r="90" spans="1:8" x14ac:dyDescent="0.25">
      <c r="A90">
        <v>88</v>
      </c>
      <c r="B90">
        <v>0.15931363994061801</v>
      </c>
      <c r="C90">
        <v>0.48097991943359297</v>
      </c>
      <c r="D90">
        <v>0</v>
      </c>
      <c r="E90">
        <v>0.24048995971679599</v>
      </c>
      <c r="F90">
        <v>0.73945454545454503</v>
      </c>
      <c r="G90">
        <v>64.556064266363606</v>
      </c>
      <c r="H90">
        <v>123.12409090909</v>
      </c>
    </row>
    <row r="91" spans="1:8" x14ac:dyDescent="0.25">
      <c r="A91">
        <v>89</v>
      </c>
      <c r="B91">
        <v>0.16634583980985701</v>
      </c>
      <c r="C91">
        <v>0.48097991943359297</v>
      </c>
      <c r="D91">
        <v>0</v>
      </c>
      <c r="E91">
        <v>0.24048995971679599</v>
      </c>
      <c r="F91">
        <v>0.74372727272727202</v>
      </c>
      <c r="G91">
        <v>66.885396420454498</v>
      </c>
      <c r="H91">
        <v>125.46590909090899</v>
      </c>
    </row>
    <row r="92" spans="1:8" x14ac:dyDescent="0.25">
      <c r="A92">
        <v>90</v>
      </c>
      <c r="B92">
        <v>0.114154228672773</v>
      </c>
      <c r="C92">
        <v>0.48097991943359297</v>
      </c>
      <c r="D92">
        <v>0</v>
      </c>
      <c r="E92">
        <v>0.24048995971679599</v>
      </c>
      <c r="F92">
        <v>0.75418181818181795</v>
      </c>
      <c r="G92">
        <v>71.626422600272704</v>
      </c>
      <c r="H92">
        <v>130.23445454545401</v>
      </c>
    </row>
    <row r="93" spans="1:8" x14ac:dyDescent="0.25">
      <c r="A93">
        <v>91</v>
      </c>
      <c r="B93">
        <v>0.18765441013696299</v>
      </c>
      <c r="C93">
        <v>0.48097991943359297</v>
      </c>
      <c r="D93">
        <v>0</v>
      </c>
      <c r="E93">
        <v>0.24048995971679599</v>
      </c>
      <c r="F93">
        <v>0.75636363636363602</v>
      </c>
      <c r="G93">
        <v>72.992273407818104</v>
      </c>
      <c r="H93">
        <v>131.60854545454501</v>
      </c>
    </row>
    <row r="94" spans="1:8" x14ac:dyDescent="0.25">
      <c r="A94">
        <v>92</v>
      </c>
      <c r="B94">
        <v>0.15210921169503</v>
      </c>
      <c r="C94">
        <v>0.48097991943359297</v>
      </c>
      <c r="D94">
        <v>0</v>
      </c>
      <c r="E94">
        <v>0.24048995971679599</v>
      </c>
      <c r="F94">
        <v>0.75636363636363602</v>
      </c>
      <c r="G94">
        <v>72.992273407818104</v>
      </c>
      <c r="H94">
        <v>131.60854545454501</v>
      </c>
    </row>
    <row r="95" spans="1:8" x14ac:dyDescent="0.25">
      <c r="A95">
        <v>93</v>
      </c>
      <c r="B95">
        <v>0.169683279025236</v>
      </c>
      <c r="C95">
        <v>0.48097991943359297</v>
      </c>
      <c r="D95">
        <v>0</v>
      </c>
      <c r="E95">
        <v>0.24048995971679599</v>
      </c>
      <c r="F95">
        <v>0.759636363636363</v>
      </c>
      <c r="G95">
        <v>74.416103157727207</v>
      </c>
      <c r="H95">
        <v>133.04309090909001</v>
      </c>
    </row>
    <row r="96" spans="1:8" x14ac:dyDescent="0.25">
      <c r="A96">
        <v>94</v>
      </c>
      <c r="B96">
        <v>0.21318523342881801</v>
      </c>
      <c r="C96">
        <v>0.48097991943359297</v>
      </c>
      <c r="D96">
        <v>0</v>
      </c>
      <c r="E96">
        <v>0.24048995971679599</v>
      </c>
      <c r="F96">
        <v>0.76627272727272699</v>
      </c>
      <c r="G96">
        <v>77.244531629454499</v>
      </c>
      <c r="H96">
        <v>135.885272727272</v>
      </c>
    </row>
    <row r="97" spans="1:8" x14ac:dyDescent="0.25">
      <c r="A97">
        <v>95</v>
      </c>
      <c r="B97">
        <v>0.149756402315258</v>
      </c>
      <c r="C97">
        <v>0.48097991943359297</v>
      </c>
      <c r="D97">
        <v>0</v>
      </c>
      <c r="E97">
        <v>0.24048995971679599</v>
      </c>
      <c r="F97">
        <v>0.77363636363636301</v>
      </c>
      <c r="G97">
        <v>80.331890621727197</v>
      </c>
      <c r="H97">
        <v>138.98463636363601</v>
      </c>
    </row>
    <row r="98" spans="1:8" x14ac:dyDescent="0.25">
      <c r="A98">
        <v>96</v>
      </c>
      <c r="B98">
        <v>0.133029580095436</v>
      </c>
      <c r="C98">
        <v>0.48097991943359297</v>
      </c>
      <c r="D98">
        <v>0</v>
      </c>
      <c r="E98">
        <v>0.24048995971679599</v>
      </c>
      <c r="F98">
        <v>0.77363636363636301</v>
      </c>
      <c r="G98">
        <v>80.331890621727197</v>
      </c>
      <c r="H98">
        <v>138.98463636363601</v>
      </c>
    </row>
    <row r="99" spans="1:8" x14ac:dyDescent="0.25">
      <c r="A99">
        <v>97</v>
      </c>
      <c r="B99">
        <v>0.214942223117734</v>
      </c>
      <c r="C99">
        <v>0.48097991943359297</v>
      </c>
      <c r="D99">
        <v>0</v>
      </c>
      <c r="E99">
        <v>0.24048995971679599</v>
      </c>
      <c r="F99">
        <v>0.78563636363636302</v>
      </c>
      <c r="G99">
        <v>84.6046384610909</v>
      </c>
      <c r="H99">
        <v>143.28899999999999</v>
      </c>
    </row>
    <row r="100" spans="1:8" x14ac:dyDescent="0.25">
      <c r="A100">
        <v>98</v>
      </c>
      <c r="B100">
        <v>0.16591675623041</v>
      </c>
      <c r="C100">
        <v>0.48097991943359297</v>
      </c>
      <c r="D100">
        <v>0</v>
      </c>
      <c r="E100">
        <v>0.24048995971679599</v>
      </c>
      <c r="F100">
        <v>0.79363636363636303</v>
      </c>
      <c r="G100">
        <v>88.053140895908996</v>
      </c>
      <c r="H100">
        <v>146.755</v>
      </c>
    </row>
    <row r="101" spans="1:8" x14ac:dyDescent="0.25">
      <c r="A101">
        <v>99</v>
      </c>
      <c r="B101">
        <v>0.103693372691151</v>
      </c>
      <c r="C101">
        <v>0.48097991943359297</v>
      </c>
      <c r="D101">
        <v>0</v>
      </c>
      <c r="E101">
        <v>0.24048995971679599</v>
      </c>
      <c r="F101">
        <v>0.79809090909090896</v>
      </c>
      <c r="G101">
        <v>90.866804888727202</v>
      </c>
      <c r="H101">
        <v>149.58109090908999</v>
      </c>
    </row>
    <row r="102" spans="1:8" x14ac:dyDescent="0.25">
      <c r="A102">
        <v>100</v>
      </c>
      <c r="B102">
        <v>0.15535017319622799</v>
      </c>
      <c r="C102">
        <v>0.48097991943359297</v>
      </c>
      <c r="D102">
        <v>0</v>
      </c>
      <c r="E102">
        <v>0.24048995971679599</v>
      </c>
      <c r="F102">
        <v>0.79809090909090896</v>
      </c>
      <c r="G102">
        <v>90.866804888727202</v>
      </c>
      <c r="H102">
        <v>149.58109090908999</v>
      </c>
    </row>
    <row r="103" spans="1:8" x14ac:dyDescent="0.25">
      <c r="A103">
        <v>101</v>
      </c>
      <c r="B103">
        <v>0.102294767766983</v>
      </c>
      <c r="C103">
        <v>0.48097991943359297</v>
      </c>
      <c r="D103">
        <v>0</v>
      </c>
      <c r="E103">
        <v>0.24048995971679599</v>
      </c>
      <c r="F103">
        <v>0.80227272727272703</v>
      </c>
      <c r="G103">
        <v>93.201412447181795</v>
      </c>
      <c r="H103">
        <v>151.928545454545</v>
      </c>
    </row>
    <row r="104" spans="1:8" x14ac:dyDescent="0.25">
      <c r="A104">
        <v>102</v>
      </c>
      <c r="B104">
        <v>0.133618437685188</v>
      </c>
      <c r="C104">
        <v>0.48097991943359297</v>
      </c>
      <c r="D104">
        <v>0</v>
      </c>
      <c r="E104">
        <v>0.24048995971679599</v>
      </c>
      <c r="F104">
        <v>0.80681818181818099</v>
      </c>
      <c r="G104">
        <v>95.804568157727203</v>
      </c>
      <c r="H104">
        <v>154.55190909090899</v>
      </c>
    </row>
    <row r="105" spans="1:8" x14ac:dyDescent="0.25">
      <c r="A105">
        <v>103</v>
      </c>
      <c r="B105">
        <v>0.133618071750083</v>
      </c>
      <c r="C105">
        <v>0.48097991943359297</v>
      </c>
      <c r="D105">
        <v>0</v>
      </c>
      <c r="E105">
        <v>0.24048995971679599</v>
      </c>
      <c r="F105">
        <v>0.81372727272727197</v>
      </c>
      <c r="G105">
        <v>99.411225314636297</v>
      </c>
      <c r="H105">
        <v>158.18654545454501</v>
      </c>
    </row>
    <row r="106" spans="1:8" x14ac:dyDescent="0.25">
      <c r="A106">
        <v>104</v>
      </c>
      <c r="B106">
        <v>0.12275885530799301</v>
      </c>
      <c r="C106">
        <v>0.45670968836004</v>
      </c>
      <c r="D106">
        <v>0</v>
      </c>
      <c r="E106">
        <v>0.22835484418002</v>
      </c>
      <c r="F106">
        <v>0.81372727272727197</v>
      </c>
      <c r="G106">
        <v>99.411225314636297</v>
      </c>
      <c r="H106">
        <v>158.18654545454501</v>
      </c>
    </row>
    <row r="107" spans="1:8" x14ac:dyDescent="0.25">
      <c r="A107">
        <v>105</v>
      </c>
      <c r="B107">
        <v>0.12535998851677699</v>
      </c>
      <c r="C107">
        <v>0.45670968836004</v>
      </c>
      <c r="D107">
        <v>0</v>
      </c>
      <c r="E107">
        <v>0.22835484418002</v>
      </c>
      <c r="F107">
        <v>0.81690909090909003</v>
      </c>
      <c r="G107">
        <v>100.850639742181</v>
      </c>
      <c r="H107">
        <v>159.635181818181</v>
      </c>
    </row>
    <row r="108" spans="1:8" x14ac:dyDescent="0.25">
      <c r="A108">
        <v>106</v>
      </c>
      <c r="B108">
        <v>0.14553352606073</v>
      </c>
      <c r="C108">
        <v>0.43243945728648697</v>
      </c>
      <c r="D108">
        <v>0</v>
      </c>
      <c r="E108">
        <v>0.21621972864324299</v>
      </c>
      <c r="F108">
        <v>0.81690909090909003</v>
      </c>
      <c r="G108">
        <v>100.850639742181</v>
      </c>
      <c r="H108">
        <v>159.635181818181</v>
      </c>
    </row>
    <row r="109" spans="1:8" x14ac:dyDescent="0.25">
      <c r="A109">
        <v>107</v>
      </c>
      <c r="B109">
        <v>0.12052720302214</v>
      </c>
      <c r="C109">
        <v>0.408169226212935</v>
      </c>
      <c r="D109">
        <v>0</v>
      </c>
      <c r="E109">
        <v>0.204084613106467</v>
      </c>
      <c r="F109">
        <v>0.82099999999999995</v>
      </c>
      <c r="G109">
        <v>102.12602224218099</v>
      </c>
      <c r="H109">
        <v>160.92481818181801</v>
      </c>
    </row>
    <row r="110" spans="1:8" x14ac:dyDescent="0.25">
      <c r="A110">
        <v>108</v>
      </c>
      <c r="B110">
        <v>0.17836409540665199</v>
      </c>
      <c r="C110">
        <v>0.408169226212935</v>
      </c>
      <c r="D110">
        <v>0</v>
      </c>
      <c r="E110">
        <v>0.204084613106467</v>
      </c>
      <c r="F110">
        <v>0.82099999999999995</v>
      </c>
      <c r="G110">
        <v>102.12602224218099</v>
      </c>
      <c r="H110">
        <v>160.92481818181801</v>
      </c>
    </row>
    <row r="111" spans="1:8" x14ac:dyDescent="0.25">
      <c r="A111">
        <v>109</v>
      </c>
      <c r="B111">
        <v>0.147073724821043</v>
      </c>
      <c r="C111">
        <v>0.38389899513938203</v>
      </c>
      <c r="D111">
        <v>0</v>
      </c>
      <c r="E111">
        <v>0.19194949756969101</v>
      </c>
      <c r="F111">
        <v>0.83072727272727198</v>
      </c>
      <c r="G111">
        <v>105.387840781181</v>
      </c>
      <c r="H111">
        <v>164.214</v>
      </c>
    </row>
    <row r="112" spans="1:8" x14ac:dyDescent="0.25">
      <c r="A112">
        <v>110</v>
      </c>
      <c r="B112">
        <v>0.119972787335917</v>
      </c>
      <c r="C112">
        <v>0.38389899513938203</v>
      </c>
      <c r="D112">
        <v>0</v>
      </c>
      <c r="E112">
        <v>0.19194949756969101</v>
      </c>
      <c r="F112">
        <v>0.83072727272727198</v>
      </c>
      <c r="G112">
        <v>105.387840781181</v>
      </c>
      <c r="H112">
        <v>164.214</v>
      </c>
    </row>
    <row r="113" spans="1:8" x14ac:dyDescent="0.25">
      <c r="A113">
        <v>111</v>
      </c>
      <c r="B113">
        <v>0.113807787565056</v>
      </c>
      <c r="C113">
        <v>0.359628764065829</v>
      </c>
      <c r="D113">
        <v>0</v>
      </c>
      <c r="E113">
        <v>0.179814382032914</v>
      </c>
      <c r="F113">
        <v>0.83818181818181803</v>
      </c>
      <c r="G113">
        <v>108.18489381109001</v>
      </c>
      <c r="H113">
        <v>167.02518181818101</v>
      </c>
    </row>
    <row r="114" spans="1:8" x14ac:dyDescent="0.25">
      <c r="A114">
        <v>112</v>
      </c>
      <c r="B114">
        <v>6.8263184738225804E-2</v>
      </c>
      <c r="C114">
        <v>0.359628764065829</v>
      </c>
      <c r="D114">
        <v>0</v>
      </c>
      <c r="E114">
        <v>0.179814382032914</v>
      </c>
      <c r="F114">
        <v>0.84454545454545404</v>
      </c>
      <c r="G114">
        <v>109.760318383818</v>
      </c>
      <c r="H114">
        <v>168.611272727272</v>
      </c>
    </row>
    <row r="115" spans="1:8" x14ac:dyDescent="0.25">
      <c r="A115">
        <v>113</v>
      </c>
      <c r="B115">
        <v>0.15611781380107501</v>
      </c>
      <c r="C115">
        <v>0.33535853299227603</v>
      </c>
      <c r="D115">
        <v>0</v>
      </c>
      <c r="E115">
        <v>0.16767926649613801</v>
      </c>
      <c r="F115">
        <v>0.85254545454545405</v>
      </c>
      <c r="G115">
        <v>113.15929449709</v>
      </c>
      <c r="H115">
        <v>172.03327272727199</v>
      </c>
    </row>
    <row r="116" spans="1:8" x14ac:dyDescent="0.25">
      <c r="A116">
        <v>114</v>
      </c>
      <c r="B116">
        <v>0.11590271956173299</v>
      </c>
      <c r="C116">
        <v>0.238277608698064</v>
      </c>
      <c r="D116">
        <v>0</v>
      </c>
      <c r="E116">
        <v>0.119138804349032</v>
      </c>
      <c r="F116">
        <v>0.85972727272727201</v>
      </c>
      <c r="G116">
        <v>116.011488901909</v>
      </c>
      <c r="H116">
        <v>174.91218181818101</v>
      </c>
    </row>
    <row r="117" spans="1:8" x14ac:dyDescent="0.25">
      <c r="A117">
        <v>115</v>
      </c>
      <c r="B117">
        <v>0.109716449455715</v>
      </c>
      <c r="C117">
        <v>0.214007377624511</v>
      </c>
      <c r="D117">
        <v>0</v>
      </c>
      <c r="E117">
        <v>0.107003688812255</v>
      </c>
      <c r="F117">
        <v>0.86936363636363601</v>
      </c>
      <c r="G117">
        <v>118.764472904727</v>
      </c>
      <c r="H117">
        <v>177.69472727272699</v>
      </c>
    </row>
    <row r="118" spans="1:8" x14ac:dyDescent="0.25">
      <c r="A118">
        <v>116</v>
      </c>
      <c r="B118">
        <v>0.108483850868158</v>
      </c>
      <c r="C118">
        <v>0.214007377624511</v>
      </c>
      <c r="D118">
        <v>0</v>
      </c>
      <c r="E118">
        <v>0.107003688812255</v>
      </c>
      <c r="F118">
        <v>0.87463636363636299</v>
      </c>
      <c r="G118">
        <v>121.68028361172701</v>
      </c>
      <c r="H118">
        <v>180.62745454545399</v>
      </c>
    </row>
    <row r="119" spans="1:8" x14ac:dyDescent="0.25">
      <c r="A119">
        <v>117</v>
      </c>
      <c r="B119">
        <v>0.110605319541437</v>
      </c>
      <c r="C119">
        <v>0.214007377624511</v>
      </c>
      <c r="D119">
        <v>0</v>
      </c>
      <c r="E119">
        <v>0.107003688812255</v>
      </c>
      <c r="F119">
        <v>0.88554545454545397</v>
      </c>
      <c r="G119">
        <v>125.807666040727</v>
      </c>
      <c r="H119">
        <v>184.78118181818101</v>
      </c>
    </row>
    <row r="120" spans="1:8" x14ac:dyDescent="0.25">
      <c r="A120">
        <v>118</v>
      </c>
      <c r="B120">
        <v>0.112773342932158</v>
      </c>
      <c r="C120">
        <v>0.214007377624511</v>
      </c>
      <c r="D120">
        <v>0</v>
      </c>
      <c r="E120">
        <v>0.107003688812255</v>
      </c>
      <c r="F120">
        <v>0.89281818181818096</v>
      </c>
      <c r="G120">
        <v>127.576246609363</v>
      </c>
      <c r="H120">
        <v>186.56018181818101</v>
      </c>
    </row>
    <row r="121" spans="1:8" x14ac:dyDescent="0.25">
      <c r="A121">
        <v>119</v>
      </c>
      <c r="B121">
        <v>0.108383165376498</v>
      </c>
      <c r="C121">
        <v>0.214007377624511</v>
      </c>
      <c r="D121">
        <v>0</v>
      </c>
      <c r="E121">
        <v>0.107003688812255</v>
      </c>
      <c r="F121">
        <v>0.89945454545454495</v>
      </c>
      <c r="G121">
        <v>130.41193163290899</v>
      </c>
      <c r="H121">
        <v>189.42327272727201</v>
      </c>
    </row>
    <row r="122" spans="1:8" x14ac:dyDescent="0.25">
      <c r="A122">
        <v>120</v>
      </c>
      <c r="B122">
        <v>0.10707188388363099</v>
      </c>
      <c r="C122">
        <v>0.214007377624511</v>
      </c>
      <c r="D122">
        <v>0</v>
      </c>
      <c r="E122">
        <v>0.107003688812255</v>
      </c>
      <c r="F122">
        <v>0.90481818181818097</v>
      </c>
      <c r="G122">
        <v>131.77976983827199</v>
      </c>
      <c r="H122">
        <v>190.80518181818101</v>
      </c>
    </row>
    <row r="123" spans="1:8" x14ac:dyDescent="0.25">
      <c r="A123">
        <v>121</v>
      </c>
      <c r="B123">
        <v>0.121705255181967</v>
      </c>
      <c r="C123">
        <v>0.214007377624511</v>
      </c>
      <c r="D123">
        <v>0</v>
      </c>
      <c r="E123">
        <v>0.107003688812255</v>
      </c>
      <c r="F123">
        <v>0.90909090909090895</v>
      </c>
      <c r="G123">
        <v>133.75628593854501</v>
      </c>
      <c r="H123">
        <v>192.79218181818101</v>
      </c>
    </row>
    <row r="124" spans="1:8" x14ac:dyDescent="0.25">
      <c r="A124">
        <v>122</v>
      </c>
      <c r="B124">
        <v>0.11714338319899401</v>
      </c>
      <c r="C124">
        <v>0.214007377624511</v>
      </c>
      <c r="D124">
        <v>0</v>
      </c>
      <c r="E124">
        <v>0.107003688812255</v>
      </c>
      <c r="F124">
        <v>0.91081818181818097</v>
      </c>
      <c r="G124">
        <v>134.686877739545</v>
      </c>
      <c r="H124">
        <v>193.73454545454501</v>
      </c>
    </row>
    <row r="125" spans="1:8" x14ac:dyDescent="0.25">
      <c r="A125">
        <v>123</v>
      </c>
      <c r="B125">
        <v>6.5865250473858702E-2</v>
      </c>
      <c r="C125">
        <v>0.214007377624511</v>
      </c>
      <c r="D125">
        <v>0</v>
      </c>
      <c r="E125">
        <v>0.107003688812255</v>
      </c>
      <c r="F125">
        <v>0.91081818181818097</v>
      </c>
      <c r="G125">
        <v>134.686877739545</v>
      </c>
      <c r="H125">
        <v>193.73454545454501</v>
      </c>
    </row>
    <row r="126" spans="1:8" x14ac:dyDescent="0.25">
      <c r="A126">
        <v>124</v>
      </c>
      <c r="B126">
        <v>0.10747433230212</v>
      </c>
      <c r="C126">
        <v>0.214007377624511</v>
      </c>
      <c r="D126">
        <v>0</v>
      </c>
      <c r="E126">
        <v>0.107003688812255</v>
      </c>
      <c r="F126">
        <v>0.91081818181818097</v>
      </c>
      <c r="G126">
        <v>134.686877739545</v>
      </c>
      <c r="H126">
        <v>193.73454545454501</v>
      </c>
    </row>
    <row r="127" spans="1:8" x14ac:dyDescent="0.25">
      <c r="A127">
        <v>125</v>
      </c>
      <c r="B127">
        <v>8.5382880868335703E-2</v>
      </c>
      <c r="C127">
        <v>0.214007377624511</v>
      </c>
      <c r="D127">
        <v>0</v>
      </c>
      <c r="E127">
        <v>0.107003688812255</v>
      </c>
      <c r="F127">
        <v>0.91081818181818097</v>
      </c>
      <c r="G127">
        <v>134.686877739545</v>
      </c>
      <c r="H127">
        <v>193.73454545454501</v>
      </c>
    </row>
    <row r="128" spans="1:8" x14ac:dyDescent="0.25">
      <c r="A128">
        <v>126</v>
      </c>
      <c r="B128">
        <v>0.105272595449225</v>
      </c>
      <c r="C128">
        <v>0.214007377624511</v>
      </c>
      <c r="D128">
        <v>0</v>
      </c>
      <c r="E128">
        <v>0.107003688812255</v>
      </c>
      <c r="F128">
        <v>0.91836363636363605</v>
      </c>
      <c r="G128">
        <v>136.38968513663599</v>
      </c>
      <c r="H128">
        <v>195.45672727272699</v>
      </c>
    </row>
    <row r="129" spans="1:8" x14ac:dyDescent="0.25">
      <c r="A129">
        <v>127</v>
      </c>
      <c r="B129">
        <v>9.4750284086032394E-2</v>
      </c>
      <c r="C129">
        <v>0.214007377624511</v>
      </c>
      <c r="D129">
        <v>0</v>
      </c>
      <c r="E129">
        <v>0.107003688812255</v>
      </c>
      <c r="F129">
        <v>0.92745454545454498</v>
      </c>
      <c r="G129">
        <v>138.084052159181</v>
      </c>
      <c r="H129">
        <v>197.16463636363599</v>
      </c>
    </row>
    <row r="130" spans="1:8" x14ac:dyDescent="0.25">
      <c r="A130">
        <v>128</v>
      </c>
      <c r="B130">
        <v>7.58931324582032E-2</v>
      </c>
      <c r="C130">
        <v>0.214007377624511</v>
      </c>
      <c r="D130">
        <v>0</v>
      </c>
      <c r="E130">
        <v>0.107003688812255</v>
      </c>
      <c r="F130">
        <v>0.92745454545454498</v>
      </c>
      <c r="G130">
        <v>138.084052159181</v>
      </c>
      <c r="H130">
        <v>197.16463636363599</v>
      </c>
    </row>
    <row r="131" spans="1:8" x14ac:dyDescent="0.25">
      <c r="A131">
        <v>129</v>
      </c>
      <c r="B131">
        <v>9.2431983281984403E-2</v>
      </c>
      <c r="C131">
        <v>0.214007377624511</v>
      </c>
      <c r="D131">
        <v>0</v>
      </c>
      <c r="E131">
        <v>0.107003688812255</v>
      </c>
      <c r="F131">
        <v>0.94199999999999995</v>
      </c>
      <c r="G131">
        <v>141.22851500363601</v>
      </c>
      <c r="H131">
        <v>200.345454545454</v>
      </c>
    </row>
    <row r="132" spans="1:8" x14ac:dyDescent="0.25">
      <c r="A132">
        <v>130</v>
      </c>
      <c r="B132">
        <v>9.2829950757486304E-2</v>
      </c>
      <c r="C132">
        <v>0.214007377624511</v>
      </c>
      <c r="D132">
        <v>0</v>
      </c>
      <c r="E132">
        <v>0.107003688812255</v>
      </c>
      <c r="F132">
        <v>0.95154545454545403</v>
      </c>
      <c r="G132">
        <v>145.93260901481801</v>
      </c>
      <c r="H132">
        <v>205.07972727272701</v>
      </c>
    </row>
    <row r="133" spans="1:8" x14ac:dyDescent="0.25">
      <c r="A133">
        <v>131</v>
      </c>
      <c r="B133">
        <v>7.9402064179389498E-2</v>
      </c>
      <c r="C133">
        <v>0.214007377624511</v>
      </c>
      <c r="D133">
        <v>0</v>
      </c>
      <c r="E133">
        <v>0.107003688812255</v>
      </c>
      <c r="F133">
        <v>0.958454545454545</v>
      </c>
      <c r="G133">
        <v>149.02202856354501</v>
      </c>
      <c r="H133">
        <v>208.18618181818101</v>
      </c>
    </row>
    <row r="134" spans="1:8" x14ac:dyDescent="0.25">
      <c r="A134">
        <v>132</v>
      </c>
      <c r="B134">
        <v>7.1520978873274396E-2</v>
      </c>
      <c r="C134">
        <v>0.214007377624511</v>
      </c>
      <c r="D134">
        <v>0</v>
      </c>
      <c r="E134">
        <v>0.107003688812255</v>
      </c>
      <c r="F134">
        <v>0.96981818181818102</v>
      </c>
      <c r="G134">
        <v>151.66007858390901</v>
      </c>
      <c r="H134">
        <v>210.86681818181799</v>
      </c>
    </row>
    <row r="135" spans="1:8" x14ac:dyDescent="0.25">
      <c r="A135">
        <v>133</v>
      </c>
      <c r="B135">
        <v>9.1123969107661601E-2</v>
      </c>
      <c r="C135">
        <v>0.214007377624511</v>
      </c>
      <c r="D135">
        <v>0</v>
      </c>
      <c r="E135">
        <v>0.107003688812255</v>
      </c>
      <c r="F135">
        <v>0.97881818181818103</v>
      </c>
      <c r="G135">
        <v>154.19272832490901</v>
      </c>
      <c r="H135">
        <v>213.41327272727199</v>
      </c>
    </row>
    <row r="136" spans="1:8" x14ac:dyDescent="0.25">
      <c r="A136">
        <v>134</v>
      </c>
      <c r="B136">
        <v>6.1100674063664498E-2</v>
      </c>
      <c r="C136">
        <v>0.214007377624511</v>
      </c>
      <c r="D136">
        <v>0</v>
      </c>
      <c r="E136">
        <v>0.107003688812255</v>
      </c>
      <c r="F136">
        <v>0.97881818181818103</v>
      </c>
      <c r="G136">
        <v>154.19272832490901</v>
      </c>
      <c r="H136">
        <v>213.41327272727199</v>
      </c>
    </row>
    <row r="137" spans="1:8" x14ac:dyDescent="0.25">
      <c r="A137">
        <v>135</v>
      </c>
      <c r="B137">
        <v>8.3117279291230306E-2</v>
      </c>
      <c r="C137">
        <v>0.214007377624511</v>
      </c>
      <c r="D137">
        <v>0</v>
      </c>
      <c r="E137">
        <v>0.107003688812255</v>
      </c>
      <c r="F137">
        <v>1.0104545454545399</v>
      </c>
      <c r="G137">
        <v>161.282140850454</v>
      </c>
      <c r="H137">
        <v>220.56081818181801</v>
      </c>
    </row>
    <row r="138" spans="1:8" x14ac:dyDescent="0.25">
      <c r="A138">
        <v>136</v>
      </c>
      <c r="B138">
        <v>8.4469878495860101E-2</v>
      </c>
      <c r="C138">
        <v>0.214007377624511</v>
      </c>
      <c r="D138">
        <v>0</v>
      </c>
      <c r="E138">
        <v>0.107003688812255</v>
      </c>
      <c r="F138">
        <v>1.0209999999999999</v>
      </c>
      <c r="G138">
        <v>163.16160282308999</v>
      </c>
      <c r="H138">
        <v>222.458272727272</v>
      </c>
    </row>
    <row r="139" spans="1:8" x14ac:dyDescent="0.25">
      <c r="A139">
        <v>137</v>
      </c>
      <c r="B139">
        <v>6.7127089390775205E-2</v>
      </c>
      <c r="C139">
        <v>0.214007377624511</v>
      </c>
      <c r="D139">
        <v>0</v>
      </c>
      <c r="E139">
        <v>0.107003688812255</v>
      </c>
      <c r="F139">
        <v>1.0277272727272699</v>
      </c>
      <c r="G139">
        <v>164.649777080636</v>
      </c>
      <c r="H139">
        <v>223.957818181818</v>
      </c>
    </row>
    <row r="140" spans="1:8" x14ac:dyDescent="0.25">
      <c r="A140">
        <v>138</v>
      </c>
      <c r="B140">
        <v>7.4656492964146406E-2</v>
      </c>
      <c r="C140">
        <v>0.214007377624511</v>
      </c>
      <c r="D140">
        <v>0</v>
      </c>
      <c r="E140">
        <v>0.107003688812255</v>
      </c>
      <c r="F140">
        <v>1.0277272727272699</v>
      </c>
      <c r="G140">
        <v>164.649777080636</v>
      </c>
      <c r="H140">
        <v>223.957818181818</v>
      </c>
    </row>
    <row r="141" spans="1:8" x14ac:dyDescent="0.25">
      <c r="A141">
        <v>139</v>
      </c>
      <c r="B141">
        <v>6.1356503467417403E-2</v>
      </c>
      <c r="C141">
        <v>0.214007377624511</v>
      </c>
      <c r="D141">
        <v>0</v>
      </c>
      <c r="E141">
        <v>0.107003688812255</v>
      </c>
      <c r="F141">
        <v>1.0394545454545401</v>
      </c>
      <c r="G141">
        <v>168.24391746000001</v>
      </c>
      <c r="H141">
        <v>227.576909090909</v>
      </c>
    </row>
    <row r="142" spans="1:8" x14ac:dyDescent="0.25">
      <c r="A142">
        <v>140</v>
      </c>
      <c r="B142">
        <v>8.4346602369088794E-2</v>
      </c>
      <c r="C142">
        <v>0.214007377624511</v>
      </c>
      <c r="D142">
        <v>0</v>
      </c>
      <c r="E142">
        <v>0.107003688812255</v>
      </c>
      <c r="F142">
        <v>1.0394545454545401</v>
      </c>
      <c r="G142">
        <v>168.24391746000001</v>
      </c>
      <c r="H142">
        <v>227.576909090909</v>
      </c>
    </row>
    <row r="143" spans="1:8" x14ac:dyDescent="0.25">
      <c r="A143">
        <v>141</v>
      </c>
      <c r="B143">
        <v>7.3274282161277002E-2</v>
      </c>
      <c r="C143">
        <v>0.214007377624511</v>
      </c>
      <c r="D143">
        <v>0</v>
      </c>
      <c r="E143">
        <v>0.107003688812255</v>
      </c>
      <c r="F143">
        <v>1.0394545454545401</v>
      </c>
      <c r="G143">
        <v>168.24391746000001</v>
      </c>
      <c r="H143">
        <v>227.576909090909</v>
      </c>
    </row>
    <row r="144" spans="1:8" x14ac:dyDescent="0.25">
      <c r="A144">
        <v>142</v>
      </c>
      <c r="B144">
        <v>7.6556821014814994E-2</v>
      </c>
      <c r="C144">
        <v>0.214007377624511</v>
      </c>
      <c r="D144">
        <v>0</v>
      </c>
      <c r="E144">
        <v>0.107003688812255</v>
      </c>
      <c r="F144">
        <v>1.04718181818181</v>
      </c>
      <c r="G144">
        <v>170.19825787472701</v>
      </c>
      <c r="H144">
        <v>229.54572727272699</v>
      </c>
    </row>
    <row r="145" spans="1:8" x14ac:dyDescent="0.25">
      <c r="A145">
        <v>143</v>
      </c>
      <c r="B145">
        <v>7.8176534368448306E-2</v>
      </c>
      <c r="C145">
        <v>0.214007377624511</v>
      </c>
      <c r="D145">
        <v>0</v>
      </c>
      <c r="E145">
        <v>0.107003688812255</v>
      </c>
      <c r="F145">
        <v>1.04718181818181</v>
      </c>
      <c r="G145">
        <v>170.19825787472701</v>
      </c>
      <c r="H145">
        <v>229.54572727272699</v>
      </c>
    </row>
    <row r="146" spans="1:8" x14ac:dyDescent="0.25">
      <c r="A146">
        <v>144</v>
      </c>
      <c r="B146">
        <v>7.0314374060158197E-2</v>
      </c>
      <c r="C146">
        <v>0.214007377624511</v>
      </c>
      <c r="D146">
        <v>0</v>
      </c>
      <c r="E146">
        <v>0.107003688812255</v>
      </c>
      <c r="F146">
        <v>1.04718181818181</v>
      </c>
      <c r="G146">
        <v>170.19825787472701</v>
      </c>
      <c r="H146">
        <v>229.54572727272699</v>
      </c>
    </row>
    <row r="147" spans="1:8" x14ac:dyDescent="0.25">
      <c r="A147">
        <v>145</v>
      </c>
      <c r="B147">
        <v>6.67538736819661E-2</v>
      </c>
      <c r="C147">
        <v>0.214007377624511</v>
      </c>
      <c r="D147">
        <v>0</v>
      </c>
      <c r="E147">
        <v>0.107003688812255</v>
      </c>
      <c r="F147">
        <v>1.05236363636363</v>
      </c>
      <c r="G147">
        <v>171.48139621581799</v>
      </c>
      <c r="H147">
        <v>230.83809090909</v>
      </c>
    </row>
    <row r="148" spans="1:8" x14ac:dyDescent="0.25">
      <c r="A148">
        <v>146</v>
      </c>
      <c r="B148">
        <v>7.1215331243375105E-2</v>
      </c>
      <c r="C148">
        <v>0.214007377624511</v>
      </c>
      <c r="D148">
        <v>0</v>
      </c>
      <c r="E148">
        <v>0.107003688812255</v>
      </c>
      <c r="F148">
        <v>1.0615454545454499</v>
      </c>
      <c r="G148">
        <v>173.24917189608999</v>
      </c>
      <c r="H148">
        <v>232.62236363636299</v>
      </c>
    </row>
    <row r="149" spans="1:8" x14ac:dyDescent="0.25">
      <c r="A149">
        <v>147</v>
      </c>
      <c r="B149">
        <v>6.2602203712788101E-2</v>
      </c>
      <c r="C149">
        <v>0.214007377624511</v>
      </c>
      <c r="D149">
        <v>0</v>
      </c>
      <c r="E149">
        <v>0.107003688812255</v>
      </c>
      <c r="F149">
        <v>1.07845454545454</v>
      </c>
      <c r="G149">
        <v>176.346761198454</v>
      </c>
      <c r="H149">
        <v>235.75154545454501</v>
      </c>
    </row>
    <row r="150" spans="1:8" x14ac:dyDescent="0.25">
      <c r="A150">
        <v>148</v>
      </c>
      <c r="B150">
        <v>7.3350662780443193E-2</v>
      </c>
      <c r="C150">
        <v>0.214007377624511</v>
      </c>
      <c r="D150">
        <v>0</v>
      </c>
      <c r="E150">
        <v>0.107003688812255</v>
      </c>
      <c r="F150">
        <v>1.0968181818181799</v>
      </c>
      <c r="G150">
        <v>180.919242002</v>
      </c>
      <c r="H150">
        <v>240.363909090909</v>
      </c>
    </row>
    <row r="151" spans="1:8" x14ac:dyDescent="0.25">
      <c r="A151">
        <v>149</v>
      </c>
      <c r="B151">
        <v>6.2984641900607499E-2</v>
      </c>
      <c r="C151">
        <v>0.214007377624511</v>
      </c>
      <c r="D151">
        <v>0</v>
      </c>
      <c r="E151">
        <v>0.107003688812255</v>
      </c>
      <c r="F151">
        <v>1.1071818181818101</v>
      </c>
      <c r="G151">
        <v>182.72631227563599</v>
      </c>
      <c r="H151">
        <v>242.189818181818</v>
      </c>
    </row>
    <row r="152" spans="1:8" x14ac:dyDescent="0.25">
      <c r="A152">
        <v>150</v>
      </c>
      <c r="B152">
        <v>5.1750722578773098E-2</v>
      </c>
      <c r="C152">
        <v>0.214007377624511</v>
      </c>
      <c r="D152">
        <v>0</v>
      </c>
      <c r="E152">
        <v>0.107003688812255</v>
      </c>
      <c r="F152">
        <v>1.1251818181818101</v>
      </c>
      <c r="G152">
        <v>186.24395525181799</v>
      </c>
      <c r="H152">
        <v>245.73390909090901</v>
      </c>
    </row>
    <row r="153" spans="1:8" x14ac:dyDescent="0.25">
      <c r="A153">
        <v>151</v>
      </c>
      <c r="B153">
        <v>7.0945604687275607E-2</v>
      </c>
      <c r="C153">
        <v>0.214007377624511</v>
      </c>
      <c r="D153">
        <v>0</v>
      </c>
      <c r="E153">
        <v>0.107003688812255</v>
      </c>
      <c r="F153">
        <v>1.139</v>
      </c>
      <c r="G153">
        <v>189.85103389590901</v>
      </c>
      <c r="H153">
        <v>249.37245454545399</v>
      </c>
    </row>
    <row r="154" spans="1:8" x14ac:dyDescent="0.25">
      <c r="A154">
        <v>152</v>
      </c>
      <c r="B154">
        <v>6.0602579047529803E-2</v>
      </c>
      <c r="C154">
        <v>0.214007377624511</v>
      </c>
      <c r="D154">
        <v>0</v>
      </c>
      <c r="E154">
        <v>0.107003688812255</v>
      </c>
      <c r="F154">
        <v>1.14572727272727</v>
      </c>
      <c r="G154">
        <v>191.23276963881801</v>
      </c>
      <c r="H154">
        <v>250.76245454545401</v>
      </c>
    </row>
    <row r="155" spans="1:8" x14ac:dyDescent="0.25">
      <c r="A155">
        <v>153</v>
      </c>
      <c r="B155">
        <v>5.29413976900521E-2</v>
      </c>
      <c r="C155">
        <v>0.214007377624511</v>
      </c>
      <c r="D155">
        <v>0</v>
      </c>
      <c r="E155">
        <v>0.107003688812255</v>
      </c>
      <c r="F155">
        <v>1.15236363636363</v>
      </c>
      <c r="G155">
        <v>192.80346958827201</v>
      </c>
      <c r="H155">
        <v>252.34627272727201</v>
      </c>
    </row>
    <row r="156" spans="1:8" x14ac:dyDescent="0.25">
      <c r="A156">
        <v>154</v>
      </c>
      <c r="B156">
        <v>5.1710975854418403E-2</v>
      </c>
      <c r="C156">
        <v>0.214007377624511</v>
      </c>
      <c r="D156">
        <v>0</v>
      </c>
      <c r="E156">
        <v>0.107003688812255</v>
      </c>
      <c r="F156">
        <v>1.1599090909090899</v>
      </c>
      <c r="G156">
        <v>194.85771741408999</v>
      </c>
      <c r="H156">
        <v>254.41172727272701</v>
      </c>
    </row>
    <row r="157" spans="1:8" x14ac:dyDescent="0.25">
      <c r="A157">
        <v>155</v>
      </c>
      <c r="B157">
        <v>7.2659430987575796E-2</v>
      </c>
      <c r="C157">
        <v>0.214007377624511</v>
      </c>
      <c r="D157">
        <v>0</v>
      </c>
      <c r="E157">
        <v>0.107003688812255</v>
      </c>
      <c r="F157">
        <v>1.1599090909090899</v>
      </c>
      <c r="G157">
        <v>194.85771741408999</v>
      </c>
      <c r="H157">
        <v>254.41172727272701</v>
      </c>
    </row>
    <row r="158" spans="1:8" x14ac:dyDescent="0.25">
      <c r="A158">
        <v>156</v>
      </c>
      <c r="B158">
        <v>6.2711315045972604E-2</v>
      </c>
      <c r="C158">
        <v>0.214007377624511</v>
      </c>
      <c r="D158">
        <v>0</v>
      </c>
      <c r="E158">
        <v>0.107003688812255</v>
      </c>
      <c r="F158">
        <v>1.1759090909090899</v>
      </c>
      <c r="G158">
        <v>198.246118594454</v>
      </c>
      <c r="H158">
        <v>257.826181818181</v>
      </c>
    </row>
    <row r="159" spans="1:8" x14ac:dyDescent="0.25">
      <c r="A159">
        <v>157</v>
      </c>
      <c r="B159">
        <v>7.69554315912616E-2</v>
      </c>
      <c r="C159">
        <v>0.214007377624511</v>
      </c>
      <c r="D159">
        <v>0</v>
      </c>
      <c r="E159">
        <v>0.107003688812255</v>
      </c>
      <c r="F159">
        <v>1.18754545454545</v>
      </c>
      <c r="G159">
        <v>200.191494172727</v>
      </c>
      <c r="H159">
        <v>259.79554545454499</v>
      </c>
    </row>
    <row r="160" spans="1:8" x14ac:dyDescent="0.25">
      <c r="A160">
        <v>158</v>
      </c>
      <c r="B160">
        <v>7.3357542589009506E-2</v>
      </c>
      <c r="C160">
        <v>0.214007377624511</v>
      </c>
      <c r="D160">
        <v>0</v>
      </c>
      <c r="E160">
        <v>0.107003688812255</v>
      </c>
      <c r="F160">
        <v>1.2006363636363599</v>
      </c>
      <c r="G160">
        <v>202.24034985390901</v>
      </c>
      <c r="H160">
        <v>261.86363636363598</v>
      </c>
    </row>
    <row r="161" spans="1:8" x14ac:dyDescent="0.25">
      <c r="A161">
        <v>159</v>
      </c>
      <c r="B161">
        <v>5.7613980948399597E-2</v>
      </c>
      <c r="C161">
        <v>0.214007377624511</v>
      </c>
      <c r="D161">
        <v>0</v>
      </c>
      <c r="E161">
        <v>0.107003688812255</v>
      </c>
      <c r="F161">
        <v>1.2096363636363601</v>
      </c>
      <c r="G161">
        <v>204.088987083636</v>
      </c>
      <c r="H161">
        <v>263.72618181818098</v>
      </c>
    </row>
    <row r="162" spans="1:8" x14ac:dyDescent="0.25">
      <c r="A162">
        <v>160</v>
      </c>
      <c r="B162">
        <v>5.3886499676596401E-2</v>
      </c>
      <c r="C162">
        <v>0.214007377624511</v>
      </c>
      <c r="D162">
        <v>0</v>
      </c>
      <c r="E162">
        <v>0.107003688812255</v>
      </c>
      <c r="F162">
        <v>1.22218181818181</v>
      </c>
      <c r="G162">
        <v>206.38430163490901</v>
      </c>
      <c r="H162">
        <v>266.04481818181802</v>
      </c>
    </row>
    <row r="163" spans="1:8" x14ac:dyDescent="0.25">
      <c r="A163">
        <v>161</v>
      </c>
      <c r="B163">
        <v>6.4004473321783203E-2</v>
      </c>
      <c r="C163">
        <v>0.214007377624511</v>
      </c>
      <c r="D163">
        <v>0</v>
      </c>
      <c r="E163">
        <v>0.107003688812255</v>
      </c>
      <c r="F163">
        <v>1.22218181818181</v>
      </c>
      <c r="G163">
        <v>206.38430163490901</v>
      </c>
      <c r="H163">
        <v>266.04481818181802</v>
      </c>
    </row>
    <row r="164" spans="1:8" x14ac:dyDescent="0.25">
      <c r="A164">
        <v>162</v>
      </c>
      <c r="B164">
        <v>6.6791551663352794E-2</v>
      </c>
      <c r="C164">
        <v>0.214007377624511</v>
      </c>
      <c r="D164">
        <v>0</v>
      </c>
      <c r="E164">
        <v>0.107003688812255</v>
      </c>
      <c r="F164">
        <v>1.22218181818181</v>
      </c>
      <c r="G164">
        <v>206.38430163490901</v>
      </c>
      <c r="H164">
        <v>266.04481818181802</v>
      </c>
    </row>
    <row r="165" spans="1:8" x14ac:dyDescent="0.25">
      <c r="A165">
        <v>163</v>
      </c>
      <c r="B165">
        <v>7.3980537676096206E-2</v>
      </c>
      <c r="C165">
        <v>0.214007377624511</v>
      </c>
      <c r="D165">
        <v>0</v>
      </c>
      <c r="E165">
        <v>0.107003688812255</v>
      </c>
      <c r="F165">
        <v>1.2370909090908999</v>
      </c>
      <c r="G165">
        <v>209.50505803345399</v>
      </c>
      <c r="H165">
        <v>269.196363636363</v>
      </c>
    </row>
    <row r="166" spans="1:8" x14ac:dyDescent="0.25">
      <c r="A166">
        <v>164</v>
      </c>
      <c r="B166">
        <v>6.0124598080196698E-2</v>
      </c>
      <c r="C166">
        <v>0.214007377624511</v>
      </c>
      <c r="D166">
        <v>0</v>
      </c>
      <c r="E166">
        <v>0.107003688812255</v>
      </c>
      <c r="F166">
        <v>1.24327272727272</v>
      </c>
      <c r="G166">
        <v>211.022421253636</v>
      </c>
      <c r="H166">
        <v>270.72418181818102</v>
      </c>
    </row>
    <row r="167" spans="1:8" x14ac:dyDescent="0.25">
      <c r="A167">
        <v>165</v>
      </c>
      <c r="B167">
        <v>7.4015807076812004E-2</v>
      </c>
      <c r="C167">
        <v>0.214007377624511</v>
      </c>
      <c r="D167">
        <v>0</v>
      </c>
      <c r="E167">
        <v>0.107003688812255</v>
      </c>
      <c r="F167">
        <v>1.25863636363636</v>
      </c>
      <c r="G167">
        <v>214.01685770727201</v>
      </c>
      <c r="H167">
        <v>273.74527272727198</v>
      </c>
    </row>
    <row r="168" spans="1:8" x14ac:dyDescent="0.25">
      <c r="A168">
        <v>166</v>
      </c>
      <c r="B168">
        <v>5.4227852171891397E-2</v>
      </c>
      <c r="C168">
        <v>0.214007377624511</v>
      </c>
      <c r="D168">
        <v>0</v>
      </c>
      <c r="E168">
        <v>0.107003688812255</v>
      </c>
      <c r="F168">
        <v>1.2829999999999999</v>
      </c>
      <c r="G168">
        <v>218.627799528</v>
      </c>
      <c r="H168">
        <v>278.398727272727</v>
      </c>
    </row>
    <row r="169" spans="1:8" x14ac:dyDescent="0.25">
      <c r="A169">
        <v>167</v>
      </c>
      <c r="B169">
        <v>7.3541867968437896E-2</v>
      </c>
      <c r="C169">
        <v>0.214007377624511</v>
      </c>
      <c r="D169">
        <v>0</v>
      </c>
      <c r="E169">
        <v>0.107003688812255</v>
      </c>
      <c r="F169">
        <v>1.2829999999999999</v>
      </c>
      <c r="G169">
        <v>218.627799528</v>
      </c>
      <c r="H169">
        <v>278.398727272727</v>
      </c>
    </row>
    <row r="170" spans="1:8" x14ac:dyDescent="0.25">
      <c r="A170">
        <v>168</v>
      </c>
      <c r="B170">
        <v>7.5325856086529197E-2</v>
      </c>
      <c r="C170">
        <v>0.214007377624511</v>
      </c>
      <c r="D170">
        <v>0</v>
      </c>
      <c r="E170">
        <v>0.107003688812255</v>
      </c>
      <c r="F170">
        <v>1.2953636363636301</v>
      </c>
      <c r="G170">
        <v>220.51691760618101</v>
      </c>
      <c r="H170">
        <v>280.302545454545</v>
      </c>
    </row>
    <row r="171" spans="1:8" x14ac:dyDescent="0.25">
      <c r="A171">
        <v>169</v>
      </c>
      <c r="B171">
        <v>6.1377780088809598E-2</v>
      </c>
      <c r="C171">
        <v>0.214007377624511</v>
      </c>
      <c r="D171">
        <v>0</v>
      </c>
      <c r="E171">
        <v>0.107003688812255</v>
      </c>
      <c r="F171">
        <v>1.3149999999999999</v>
      </c>
      <c r="G171">
        <v>223.86427363236299</v>
      </c>
      <c r="H171">
        <v>283.67500000000001</v>
      </c>
    </row>
    <row r="172" spans="1:8" x14ac:dyDescent="0.25">
      <c r="A172">
        <v>170</v>
      </c>
      <c r="B172">
        <v>4.1261479290905997E-2</v>
      </c>
      <c r="C172">
        <v>0.214007377624511</v>
      </c>
      <c r="D172">
        <v>0</v>
      </c>
      <c r="E172">
        <v>0.107003688812255</v>
      </c>
      <c r="F172">
        <v>1.3354545454545399</v>
      </c>
      <c r="G172">
        <v>228.09096964163601</v>
      </c>
      <c r="H172">
        <v>287.93890909090902</v>
      </c>
    </row>
    <row r="173" spans="1:8" x14ac:dyDescent="0.25">
      <c r="A173">
        <v>171</v>
      </c>
      <c r="B173">
        <v>5.4307135507940203E-2</v>
      </c>
      <c r="C173">
        <v>0.214007377624511</v>
      </c>
      <c r="D173">
        <v>0</v>
      </c>
      <c r="E173">
        <v>0.107003688812255</v>
      </c>
      <c r="F173">
        <v>1.3548181818181799</v>
      </c>
      <c r="G173">
        <v>231.59136593290901</v>
      </c>
      <c r="H173">
        <v>291.48563636363599</v>
      </c>
    </row>
    <row r="174" spans="1:8" x14ac:dyDescent="0.25">
      <c r="A174">
        <v>172</v>
      </c>
      <c r="B174">
        <v>6.0214288183932603E-2</v>
      </c>
      <c r="C174">
        <v>0.214007377624511</v>
      </c>
      <c r="D174">
        <v>0</v>
      </c>
      <c r="E174">
        <v>0.107003688812255</v>
      </c>
      <c r="F174">
        <v>1.3548181818181799</v>
      </c>
      <c r="G174">
        <v>231.59136593290901</v>
      </c>
      <c r="H174">
        <v>291.48563636363599</v>
      </c>
    </row>
    <row r="175" spans="1:8" x14ac:dyDescent="0.25">
      <c r="A175">
        <v>173</v>
      </c>
      <c r="B175">
        <v>3.8067183754470303E-2</v>
      </c>
      <c r="C175">
        <v>0.214007377624511</v>
      </c>
      <c r="D175">
        <v>0</v>
      </c>
      <c r="E175">
        <v>0.107003688812255</v>
      </c>
      <c r="F175">
        <v>1.3628181818181799</v>
      </c>
      <c r="G175">
        <v>233.299069955363</v>
      </c>
      <c r="H175">
        <v>293.20327272727201</v>
      </c>
    </row>
    <row r="176" spans="1:8" x14ac:dyDescent="0.25">
      <c r="A176">
        <v>174</v>
      </c>
      <c r="B176">
        <v>6.1448283077747697E-2</v>
      </c>
      <c r="C176">
        <v>0.214007377624511</v>
      </c>
      <c r="D176">
        <v>0</v>
      </c>
      <c r="E176">
        <v>0.107003688812255</v>
      </c>
      <c r="F176">
        <v>1.3700909090908999</v>
      </c>
      <c r="G176">
        <v>234.92120442000001</v>
      </c>
      <c r="H176">
        <v>294.84009090909001</v>
      </c>
    </row>
    <row r="177" spans="1:8" x14ac:dyDescent="0.25">
      <c r="A177">
        <v>175</v>
      </c>
      <c r="B177">
        <v>5.2843448044295201E-2</v>
      </c>
      <c r="C177">
        <v>0.214007377624511</v>
      </c>
      <c r="D177">
        <v>0</v>
      </c>
      <c r="E177">
        <v>0.107003688812255</v>
      </c>
      <c r="F177">
        <v>1.3700909090908999</v>
      </c>
      <c r="G177">
        <v>234.92120442000001</v>
      </c>
      <c r="H177">
        <v>294.84009090909001</v>
      </c>
    </row>
    <row r="178" spans="1:8" x14ac:dyDescent="0.25">
      <c r="A178">
        <v>176</v>
      </c>
      <c r="B178">
        <v>7.1050796647848205E-2</v>
      </c>
      <c r="C178">
        <v>0.214007377624511</v>
      </c>
      <c r="D178">
        <v>0</v>
      </c>
      <c r="E178">
        <v>0.107003688812255</v>
      </c>
      <c r="F178">
        <v>1.3700909090908999</v>
      </c>
      <c r="G178">
        <v>234.92120442000001</v>
      </c>
      <c r="H178">
        <v>294.84009090909001</v>
      </c>
    </row>
    <row r="179" spans="1:8" x14ac:dyDescent="0.25">
      <c r="A179">
        <v>177</v>
      </c>
      <c r="B179">
        <v>5.7553993879056603E-2</v>
      </c>
      <c r="C179">
        <v>0.214007377624511</v>
      </c>
      <c r="D179">
        <v>0</v>
      </c>
      <c r="E179">
        <v>0.107003688812255</v>
      </c>
      <c r="F179">
        <v>1.3811818181818101</v>
      </c>
      <c r="G179">
        <v>236.79774048454499</v>
      </c>
      <c r="H179">
        <v>296.72981818181802</v>
      </c>
    </row>
    <row r="180" spans="1:8" x14ac:dyDescent="0.25">
      <c r="A180">
        <v>178</v>
      </c>
      <c r="B180">
        <v>6.0686614587153298E-2</v>
      </c>
      <c r="C180">
        <v>0.214007377624511</v>
      </c>
      <c r="D180">
        <v>0</v>
      </c>
      <c r="E180">
        <v>0.107003688812255</v>
      </c>
      <c r="F180">
        <v>1.3811818181818101</v>
      </c>
      <c r="G180">
        <v>236.79774048454499</v>
      </c>
      <c r="H180">
        <v>296.72981818181802</v>
      </c>
    </row>
    <row r="181" spans="1:8" x14ac:dyDescent="0.25">
      <c r="A181">
        <v>179</v>
      </c>
      <c r="B181">
        <v>5.5226370968689702E-2</v>
      </c>
      <c r="C181">
        <v>0.214007377624511</v>
      </c>
      <c r="D181">
        <v>0</v>
      </c>
      <c r="E181">
        <v>0.107003688812255</v>
      </c>
      <c r="F181">
        <v>1.39372727272727</v>
      </c>
      <c r="G181">
        <v>238.828138267545</v>
      </c>
      <c r="H181">
        <v>298.77972727272697</v>
      </c>
    </row>
    <row r="182" spans="1:8" x14ac:dyDescent="0.25">
      <c r="A182">
        <v>180</v>
      </c>
      <c r="B182">
        <v>5.8387965507856798E-2</v>
      </c>
      <c r="C182">
        <v>0.214007377624511</v>
      </c>
      <c r="D182">
        <v>0</v>
      </c>
      <c r="E182">
        <v>0.107003688812255</v>
      </c>
      <c r="F182">
        <v>1.39372727272727</v>
      </c>
      <c r="G182">
        <v>238.828138267545</v>
      </c>
      <c r="H182">
        <v>298.77972727272697</v>
      </c>
    </row>
    <row r="183" spans="1:8" x14ac:dyDescent="0.25">
      <c r="A183">
        <v>181</v>
      </c>
      <c r="B183">
        <v>4.7040981763144502E-2</v>
      </c>
      <c r="C183">
        <v>0.214007377624511</v>
      </c>
      <c r="D183">
        <v>0</v>
      </c>
      <c r="E183">
        <v>0.107003688812255</v>
      </c>
      <c r="F183">
        <v>1.41090909090909</v>
      </c>
      <c r="G183">
        <v>242.00220682363599</v>
      </c>
      <c r="H183">
        <v>301.987454545454</v>
      </c>
    </row>
    <row r="184" spans="1:8" x14ac:dyDescent="0.25">
      <c r="A184">
        <v>182</v>
      </c>
      <c r="B184">
        <v>4.4129004112590901E-2</v>
      </c>
      <c r="C184">
        <v>0.214007377624511</v>
      </c>
      <c r="D184">
        <v>0</v>
      </c>
      <c r="E184">
        <v>0.107003688812255</v>
      </c>
      <c r="F184">
        <v>1.4705454545454499</v>
      </c>
      <c r="G184">
        <v>252.32919102545401</v>
      </c>
      <c r="H184">
        <v>312.40190909090899</v>
      </c>
    </row>
    <row r="185" spans="1:8" x14ac:dyDescent="0.25">
      <c r="A185">
        <v>183</v>
      </c>
      <c r="B185">
        <v>5.36599765124295E-2</v>
      </c>
      <c r="C185">
        <v>0.214007377624511</v>
      </c>
      <c r="D185">
        <v>0</v>
      </c>
      <c r="E185">
        <v>0.107003688812255</v>
      </c>
      <c r="F185">
        <v>1.4705454545454499</v>
      </c>
      <c r="G185">
        <v>252.32919102545401</v>
      </c>
      <c r="H185">
        <v>312.40190909090899</v>
      </c>
    </row>
    <row r="186" spans="1:8" x14ac:dyDescent="0.25">
      <c r="A186">
        <v>184</v>
      </c>
      <c r="B186">
        <v>5.9883084911159602E-2</v>
      </c>
      <c r="C186">
        <v>0.214007377624511</v>
      </c>
      <c r="D186">
        <v>0</v>
      </c>
      <c r="E186">
        <v>0.107003688812255</v>
      </c>
      <c r="F186">
        <v>1.47927272727272</v>
      </c>
      <c r="G186">
        <v>253.93570857545399</v>
      </c>
      <c r="H186">
        <v>314.02227272727202</v>
      </c>
    </row>
    <row r="187" spans="1:8" x14ac:dyDescent="0.25">
      <c r="A187">
        <v>185</v>
      </c>
      <c r="B187">
        <v>5.64238283566382E-2</v>
      </c>
      <c r="C187">
        <v>0.214007377624511</v>
      </c>
      <c r="D187">
        <v>0</v>
      </c>
      <c r="E187">
        <v>0.107003688812255</v>
      </c>
      <c r="F187">
        <v>1.50063636363636</v>
      </c>
      <c r="G187">
        <v>257.70466086754499</v>
      </c>
      <c r="H187">
        <v>317.82327272727201</v>
      </c>
    </row>
    <row r="188" spans="1:8" x14ac:dyDescent="0.25">
      <c r="A188">
        <v>186</v>
      </c>
      <c r="B188">
        <v>5.7138036721380903E-2</v>
      </c>
      <c r="C188">
        <v>0.214007377624511</v>
      </c>
      <c r="D188">
        <v>0</v>
      </c>
      <c r="E188">
        <v>0.107003688812255</v>
      </c>
      <c r="F188">
        <v>1.50063636363636</v>
      </c>
      <c r="G188">
        <v>257.70466086754499</v>
      </c>
      <c r="H188">
        <v>317.82327272727201</v>
      </c>
    </row>
    <row r="189" spans="1:8" x14ac:dyDescent="0.25">
      <c r="A189">
        <v>187</v>
      </c>
      <c r="B189">
        <v>5.5505091603908097E-2</v>
      </c>
      <c r="C189">
        <v>0.214007377624511</v>
      </c>
      <c r="D189">
        <v>0</v>
      </c>
      <c r="E189">
        <v>0.107003688812255</v>
      </c>
      <c r="F189">
        <v>1.50063636363636</v>
      </c>
      <c r="G189">
        <v>257.70466086754499</v>
      </c>
      <c r="H189">
        <v>317.82327272727201</v>
      </c>
    </row>
    <row r="190" spans="1:8" x14ac:dyDescent="0.25">
      <c r="A190">
        <v>188</v>
      </c>
      <c r="B190">
        <v>5.9413990013989497E-2</v>
      </c>
      <c r="C190">
        <v>0.214007377624511</v>
      </c>
      <c r="D190">
        <v>0</v>
      </c>
      <c r="E190">
        <v>0.107003688812255</v>
      </c>
      <c r="F190">
        <v>1.52118181818181</v>
      </c>
      <c r="G190">
        <v>261.15203888036302</v>
      </c>
      <c r="H190">
        <v>321.30827272727203</v>
      </c>
    </row>
    <row r="191" spans="1:8" x14ac:dyDescent="0.25">
      <c r="A191">
        <v>189</v>
      </c>
      <c r="B191">
        <v>6.1093114960676098E-2</v>
      </c>
      <c r="C191">
        <v>0.214007377624511</v>
      </c>
      <c r="D191">
        <v>0</v>
      </c>
      <c r="E191">
        <v>0.107003688812255</v>
      </c>
      <c r="F191">
        <v>1.53990909090909</v>
      </c>
      <c r="G191">
        <v>264.28432789090903</v>
      </c>
      <c r="H191">
        <v>324.47645454545398</v>
      </c>
    </row>
    <row r="192" spans="1:8" x14ac:dyDescent="0.25">
      <c r="A192">
        <v>190</v>
      </c>
      <c r="B192">
        <v>6.2822493598189103E-2</v>
      </c>
      <c r="C192">
        <v>0.214007377624511</v>
      </c>
      <c r="D192">
        <v>0</v>
      </c>
      <c r="E192">
        <v>0.107003688812255</v>
      </c>
      <c r="F192">
        <v>1.53990909090909</v>
      </c>
      <c r="G192">
        <v>264.28432789090903</v>
      </c>
      <c r="H192">
        <v>324.47645454545398</v>
      </c>
    </row>
    <row r="193" spans="1:8" x14ac:dyDescent="0.25">
      <c r="A193">
        <v>191</v>
      </c>
      <c r="B193">
        <v>5.4259396692313E-2</v>
      </c>
      <c r="C193">
        <v>0.214007377624511</v>
      </c>
      <c r="D193">
        <v>0</v>
      </c>
      <c r="E193">
        <v>0.107003688812255</v>
      </c>
      <c r="F193">
        <v>1.5649999999999999</v>
      </c>
      <c r="G193">
        <v>268.30261700081797</v>
      </c>
      <c r="H193">
        <v>328.52699999999999</v>
      </c>
    </row>
    <row r="194" spans="1:8" x14ac:dyDescent="0.25">
      <c r="A194">
        <v>192</v>
      </c>
      <c r="B194">
        <v>6.82487321112481E-2</v>
      </c>
      <c r="C194">
        <v>0.214007377624511</v>
      </c>
      <c r="D194">
        <v>0</v>
      </c>
      <c r="E194">
        <v>0.107003688812255</v>
      </c>
      <c r="F194">
        <v>1.5649999999999999</v>
      </c>
      <c r="G194">
        <v>268.30261700081797</v>
      </c>
      <c r="H194">
        <v>328.52699999999999</v>
      </c>
    </row>
    <row r="195" spans="1:8" x14ac:dyDescent="0.25">
      <c r="A195">
        <v>193</v>
      </c>
      <c r="B195">
        <v>4.3627568248005698E-2</v>
      </c>
      <c r="C195">
        <v>0.214007377624511</v>
      </c>
      <c r="D195">
        <v>0</v>
      </c>
      <c r="E195">
        <v>0.107003688812255</v>
      </c>
      <c r="F195">
        <v>1.57763636363636</v>
      </c>
      <c r="G195">
        <v>270.26799122727198</v>
      </c>
      <c r="H195">
        <v>330.51400000000001</v>
      </c>
    </row>
    <row r="196" spans="1:8" x14ac:dyDescent="0.25">
      <c r="A196">
        <v>194</v>
      </c>
      <c r="B196">
        <v>6.5439021607313894E-2</v>
      </c>
      <c r="C196">
        <v>0.214007377624511</v>
      </c>
      <c r="D196">
        <v>0</v>
      </c>
      <c r="E196">
        <v>0.107003688812255</v>
      </c>
      <c r="F196">
        <v>1.57763636363636</v>
      </c>
      <c r="G196">
        <v>270.26799122727198</v>
      </c>
      <c r="H196">
        <v>330.51400000000001</v>
      </c>
    </row>
    <row r="197" spans="1:8" x14ac:dyDescent="0.25">
      <c r="A197">
        <v>195</v>
      </c>
      <c r="B197">
        <v>4.6707924050887799E-2</v>
      </c>
      <c r="C197">
        <v>0.214007377624511</v>
      </c>
      <c r="D197">
        <v>0</v>
      </c>
      <c r="E197">
        <v>0.107003688812255</v>
      </c>
      <c r="F197">
        <v>1.57763636363636</v>
      </c>
      <c r="G197">
        <v>270.26799122727198</v>
      </c>
      <c r="H197">
        <v>330.51400000000001</v>
      </c>
    </row>
    <row r="198" spans="1:8" x14ac:dyDescent="0.25">
      <c r="A198">
        <v>196</v>
      </c>
      <c r="B198">
        <v>5.9429761607478197E-2</v>
      </c>
      <c r="C198">
        <v>0.214007377624511</v>
      </c>
      <c r="D198">
        <v>0</v>
      </c>
      <c r="E198">
        <v>0.107003688812255</v>
      </c>
      <c r="F198">
        <v>1.57763636363636</v>
      </c>
      <c r="G198">
        <v>270.26799122727198</v>
      </c>
      <c r="H198">
        <v>330.51400000000001</v>
      </c>
    </row>
    <row r="199" spans="1:8" x14ac:dyDescent="0.25">
      <c r="A199">
        <v>197</v>
      </c>
      <c r="B199">
        <v>4.9816378374164701E-2</v>
      </c>
      <c r="C199">
        <v>0.214007377624511</v>
      </c>
      <c r="D199">
        <v>0</v>
      </c>
      <c r="E199">
        <v>0.107003688812255</v>
      </c>
      <c r="F199">
        <v>1.60318181818181</v>
      </c>
      <c r="G199">
        <v>274.77360934299998</v>
      </c>
      <c r="H199">
        <v>335.06109090909001</v>
      </c>
    </row>
    <row r="200" spans="1:8" x14ac:dyDescent="0.25">
      <c r="A200">
        <v>198</v>
      </c>
      <c r="B200">
        <v>6.0675453090217601E-2</v>
      </c>
      <c r="C200">
        <v>0.214007377624511</v>
      </c>
      <c r="D200">
        <v>0</v>
      </c>
      <c r="E200">
        <v>0.107003688812255</v>
      </c>
      <c r="F200">
        <v>1.61954545454545</v>
      </c>
      <c r="G200">
        <v>277.74159498736299</v>
      </c>
      <c r="H200">
        <v>338.059636363636</v>
      </c>
    </row>
    <row r="201" spans="1:8" x14ac:dyDescent="0.25">
      <c r="A201">
        <v>199</v>
      </c>
      <c r="B201">
        <v>5.6512226734216998E-2</v>
      </c>
      <c r="C201">
        <v>0.214007377624511</v>
      </c>
      <c r="D201">
        <v>0</v>
      </c>
      <c r="E201">
        <v>0.107003688812255</v>
      </c>
      <c r="F201">
        <v>1.61954545454545</v>
      </c>
      <c r="G201">
        <v>277.74159498736299</v>
      </c>
      <c r="H201">
        <v>338.059636363636</v>
      </c>
    </row>
    <row r="202" spans="1:8" x14ac:dyDescent="0.25">
      <c r="A202">
        <v>200</v>
      </c>
      <c r="B202">
        <v>5.7981263974796797E-2</v>
      </c>
      <c r="C202">
        <v>0.214007377624511</v>
      </c>
      <c r="D202">
        <v>0</v>
      </c>
      <c r="E202">
        <v>0.107003688812255</v>
      </c>
      <c r="F202">
        <v>1.6467272727272699</v>
      </c>
      <c r="G202">
        <v>282.51049212345401</v>
      </c>
      <c r="H202">
        <v>342.88145454545401</v>
      </c>
    </row>
    <row r="203" spans="1:8" x14ac:dyDescent="0.25">
      <c r="A203">
        <v>201</v>
      </c>
      <c r="B203">
        <v>4.2056999921840303E-2</v>
      </c>
      <c r="C203">
        <v>0.214007377624511</v>
      </c>
      <c r="D203">
        <v>0</v>
      </c>
      <c r="E203">
        <v>0.107003688812255</v>
      </c>
      <c r="F203">
        <v>1.671</v>
      </c>
      <c r="G203">
        <v>286.33656958890901</v>
      </c>
      <c r="H203">
        <v>346.73618181818102</v>
      </c>
    </row>
    <row r="204" spans="1:8" x14ac:dyDescent="0.25">
      <c r="A204">
        <v>202</v>
      </c>
      <c r="B204">
        <v>5.8929861108300299E-2</v>
      </c>
      <c r="C204">
        <v>0.214007377624511</v>
      </c>
      <c r="D204">
        <v>0</v>
      </c>
      <c r="E204">
        <v>0.107003688812255</v>
      </c>
      <c r="F204">
        <v>1.68490909090909</v>
      </c>
      <c r="G204">
        <v>288.36598177272703</v>
      </c>
      <c r="H204">
        <v>348.790636363636</v>
      </c>
    </row>
    <row r="205" spans="1:8" x14ac:dyDescent="0.25">
      <c r="A205">
        <v>203</v>
      </c>
      <c r="B205">
        <v>4.8915144787076099E-2</v>
      </c>
      <c r="C205">
        <v>0.214007377624511</v>
      </c>
      <c r="D205">
        <v>0</v>
      </c>
      <c r="E205">
        <v>0.107003688812255</v>
      </c>
      <c r="F205">
        <v>1.70481818181818</v>
      </c>
      <c r="G205">
        <v>291.60970954581802</v>
      </c>
      <c r="H205">
        <v>352.06163636363601</v>
      </c>
    </row>
    <row r="206" spans="1:8" x14ac:dyDescent="0.25">
      <c r="A206">
        <v>204</v>
      </c>
      <c r="B206">
        <v>6.24265542908621E-2</v>
      </c>
      <c r="C206">
        <v>0.214007377624511</v>
      </c>
      <c r="D206">
        <v>0</v>
      </c>
      <c r="E206">
        <v>0.107003688812255</v>
      </c>
      <c r="F206">
        <v>1.70481818181818</v>
      </c>
      <c r="G206">
        <v>291.60970954581802</v>
      </c>
      <c r="H206">
        <v>352.06163636363601</v>
      </c>
    </row>
    <row r="207" spans="1:8" x14ac:dyDescent="0.25">
      <c r="A207">
        <v>205</v>
      </c>
      <c r="B207">
        <v>4.72879569088962E-2</v>
      </c>
      <c r="C207">
        <v>0.214007377624511</v>
      </c>
      <c r="D207">
        <v>0</v>
      </c>
      <c r="E207">
        <v>0.107003688812255</v>
      </c>
      <c r="F207">
        <v>1.7184545454545399</v>
      </c>
      <c r="G207">
        <v>293.67872919818097</v>
      </c>
      <c r="H207">
        <v>354.14672727272699</v>
      </c>
    </row>
    <row r="208" spans="1:8" x14ac:dyDescent="0.25">
      <c r="A208">
        <v>206</v>
      </c>
      <c r="B208">
        <v>4.8425127202623701E-2</v>
      </c>
      <c r="C208">
        <v>0.214007377624511</v>
      </c>
      <c r="D208">
        <v>0</v>
      </c>
      <c r="E208">
        <v>0.107003688812255</v>
      </c>
      <c r="F208">
        <v>1.72790909090909</v>
      </c>
      <c r="G208">
        <v>295.29519142590902</v>
      </c>
      <c r="H208">
        <v>355.78063636363601</v>
      </c>
    </row>
    <row r="209" spans="1:8" x14ac:dyDescent="0.25">
      <c r="A209">
        <v>207</v>
      </c>
      <c r="B209">
        <v>6.0360284670858098E-2</v>
      </c>
      <c r="C209">
        <v>0.214007377624511</v>
      </c>
      <c r="D209">
        <v>0</v>
      </c>
      <c r="E209">
        <v>0.107003688812255</v>
      </c>
      <c r="F209">
        <v>1.7528181818181801</v>
      </c>
      <c r="G209">
        <v>299.11468526818101</v>
      </c>
      <c r="H209">
        <v>359.64800000000002</v>
      </c>
    </row>
    <row r="210" spans="1:8" x14ac:dyDescent="0.25">
      <c r="A210">
        <v>208</v>
      </c>
      <c r="B210">
        <v>5.1405193356193001E-2</v>
      </c>
      <c r="C210">
        <v>0.214007377624511</v>
      </c>
      <c r="D210">
        <v>0</v>
      </c>
      <c r="E210">
        <v>0.107003688812255</v>
      </c>
      <c r="F210">
        <v>1.7528181818181801</v>
      </c>
      <c r="G210">
        <v>299.11468526818101</v>
      </c>
      <c r="H210">
        <v>359.64800000000002</v>
      </c>
    </row>
    <row r="211" spans="1:8" x14ac:dyDescent="0.25">
      <c r="A211">
        <v>209</v>
      </c>
      <c r="B211">
        <v>5.3662067542959803E-2</v>
      </c>
      <c r="C211">
        <v>0.214007377624511</v>
      </c>
      <c r="D211">
        <v>0</v>
      </c>
      <c r="E211">
        <v>0.107003688812255</v>
      </c>
      <c r="F211">
        <v>1.7656363636363599</v>
      </c>
      <c r="G211">
        <v>300.98448943408999</v>
      </c>
      <c r="H211">
        <v>361.53736363636301</v>
      </c>
    </row>
    <row r="212" spans="1:8" x14ac:dyDescent="0.25">
      <c r="A212">
        <v>210</v>
      </c>
      <c r="B212">
        <v>5.8026897282502897E-2</v>
      </c>
      <c r="C212">
        <v>0.214007377624511</v>
      </c>
      <c r="D212">
        <v>0</v>
      </c>
      <c r="E212">
        <v>0.107003688812255</v>
      </c>
      <c r="F212">
        <v>1.7797272727272699</v>
      </c>
      <c r="G212">
        <v>303.24594347381799</v>
      </c>
      <c r="H212">
        <v>363.826181818181</v>
      </c>
    </row>
    <row r="213" spans="1:8" x14ac:dyDescent="0.25">
      <c r="A213">
        <v>211</v>
      </c>
      <c r="B213">
        <v>4.3281562414476699E-2</v>
      </c>
      <c r="C213">
        <v>0.214007377624511</v>
      </c>
      <c r="D213">
        <v>0</v>
      </c>
      <c r="E213">
        <v>0.107003688812255</v>
      </c>
      <c r="F213">
        <v>1.7934545454545401</v>
      </c>
      <c r="G213">
        <v>305.24012107354503</v>
      </c>
      <c r="H213">
        <v>365.84281818181802</v>
      </c>
    </row>
    <row r="214" spans="1:8" x14ac:dyDescent="0.25">
      <c r="A214">
        <v>212</v>
      </c>
      <c r="B214">
        <v>4.05704149404943E-2</v>
      </c>
      <c r="C214">
        <v>0.214007377624511</v>
      </c>
      <c r="D214">
        <v>0</v>
      </c>
      <c r="E214">
        <v>0.107003688812255</v>
      </c>
      <c r="F214">
        <v>1.7934545454545401</v>
      </c>
      <c r="G214">
        <v>305.24012107354503</v>
      </c>
      <c r="H214">
        <v>365.84281818181802</v>
      </c>
    </row>
    <row r="215" spans="1:8" x14ac:dyDescent="0.25">
      <c r="A215">
        <v>213</v>
      </c>
      <c r="B215">
        <v>6.5087393593310103E-2</v>
      </c>
      <c r="C215">
        <v>0.214007377624511</v>
      </c>
      <c r="D215">
        <v>0</v>
      </c>
      <c r="E215">
        <v>0.107003688812255</v>
      </c>
      <c r="F215">
        <v>1.80790909090909</v>
      </c>
      <c r="G215">
        <v>307.21128551890899</v>
      </c>
      <c r="H215">
        <v>367.833454545454</v>
      </c>
    </row>
    <row r="216" spans="1:8" x14ac:dyDescent="0.25">
      <c r="A216">
        <v>214</v>
      </c>
      <c r="B216">
        <v>4.0333636259277203E-2</v>
      </c>
      <c r="C216">
        <v>0.214007377624511</v>
      </c>
      <c r="D216">
        <v>0</v>
      </c>
      <c r="E216">
        <v>0.107003688812255</v>
      </c>
      <c r="F216">
        <v>1.8328181818181799</v>
      </c>
      <c r="G216">
        <v>311.13219082172702</v>
      </c>
      <c r="H216">
        <v>371.80554545454498</v>
      </c>
    </row>
    <row r="217" spans="1:8" x14ac:dyDescent="0.25">
      <c r="A217">
        <v>215</v>
      </c>
      <c r="B217">
        <v>4.8657620957107801E-2</v>
      </c>
      <c r="C217">
        <v>0.214007377624511</v>
      </c>
      <c r="D217">
        <v>0</v>
      </c>
      <c r="E217">
        <v>0.107003688812255</v>
      </c>
      <c r="F217">
        <v>1.8420909090908999</v>
      </c>
      <c r="G217">
        <v>312.68871950690902</v>
      </c>
      <c r="H217">
        <v>373.37709090908999</v>
      </c>
    </row>
    <row r="218" spans="1:8" x14ac:dyDescent="0.25">
      <c r="A218">
        <v>216</v>
      </c>
      <c r="B218">
        <v>4.9521235805817299E-2</v>
      </c>
      <c r="C218">
        <v>0.214007377624511</v>
      </c>
      <c r="D218">
        <v>0</v>
      </c>
      <c r="E218">
        <v>0.107003688812255</v>
      </c>
      <c r="F218">
        <v>1.8600909090908999</v>
      </c>
      <c r="G218">
        <v>315.75310546972702</v>
      </c>
      <c r="H218">
        <v>376.487727272727</v>
      </c>
    </row>
    <row r="219" spans="1:8" x14ac:dyDescent="0.25">
      <c r="A219">
        <v>217</v>
      </c>
      <c r="B219">
        <v>5.6734353533839002E-2</v>
      </c>
      <c r="C219">
        <v>0.214007377624511</v>
      </c>
      <c r="D219">
        <v>0</v>
      </c>
      <c r="E219">
        <v>0.107003688812255</v>
      </c>
      <c r="F219">
        <v>1.8600909090908999</v>
      </c>
      <c r="G219">
        <v>315.75310546972702</v>
      </c>
      <c r="H219">
        <v>376.487727272727</v>
      </c>
    </row>
    <row r="220" spans="1:8" x14ac:dyDescent="0.25">
      <c r="A220">
        <v>218</v>
      </c>
      <c r="B220">
        <v>5.6334981370432302E-2</v>
      </c>
      <c r="C220">
        <v>0.214007377624511</v>
      </c>
      <c r="D220">
        <v>0</v>
      </c>
      <c r="E220">
        <v>0.107003688812255</v>
      </c>
      <c r="F220">
        <v>1.87045454545454</v>
      </c>
      <c r="G220">
        <v>317.43100137618097</v>
      </c>
      <c r="H220">
        <v>378.18799999999999</v>
      </c>
    </row>
    <row r="221" spans="1:8" x14ac:dyDescent="0.25">
      <c r="A221">
        <v>219</v>
      </c>
      <c r="B221">
        <v>5.6185716041027102E-2</v>
      </c>
      <c r="C221">
        <v>0.214007377624511</v>
      </c>
      <c r="D221">
        <v>0</v>
      </c>
      <c r="E221">
        <v>0.107003688812255</v>
      </c>
      <c r="F221">
        <v>1.9044545454545401</v>
      </c>
      <c r="G221">
        <v>322.79965417354498</v>
      </c>
      <c r="H221">
        <v>383.61054545454499</v>
      </c>
    </row>
    <row r="222" spans="1:8" x14ac:dyDescent="0.25">
      <c r="A222">
        <v>220</v>
      </c>
      <c r="B222">
        <v>4.58157296895189E-2</v>
      </c>
      <c r="C222">
        <v>0.214007377624511</v>
      </c>
      <c r="D222">
        <v>0</v>
      </c>
      <c r="E222">
        <v>0.107003688812255</v>
      </c>
      <c r="F222">
        <v>1.9044545454545401</v>
      </c>
      <c r="G222">
        <v>322.79965417354498</v>
      </c>
      <c r="H222">
        <v>383.61054545454499</v>
      </c>
    </row>
    <row r="223" spans="1:8" x14ac:dyDescent="0.25">
      <c r="A223">
        <v>221</v>
      </c>
      <c r="B223">
        <v>5.9112574925527003E-2</v>
      </c>
      <c r="C223">
        <v>0.214007377624511</v>
      </c>
      <c r="D223">
        <v>0</v>
      </c>
      <c r="E223">
        <v>0.107003688812255</v>
      </c>
      <c r="F223">
        <v>1.91490909090909</v>
      </c>
      <c r="G223">
        <v>324.44209802909</v>
      </c>
      <c r="H223">
        <v>385.26772727272697</v>
      </c>
    </row>
    <row r="224" spans="1:8" x14ac:dyDescent="0.25">
      <c r="A224">
        <v>222</v>
      </c>
      <c r="B224">
        <v>5.8419379541267899E-2</v>
      </c>
      <c r="C224">
        <v>0.214007377624511</v>
      </c>
      <c r="D224">
        <v>0</v>
      </c>
      <c r="E224">
        <v>0.107003688812255</v>
      </c>
      <c r="F224">
        <v>1.9405454545454499</v>
      </c>
      <c r="G224">
        <v>328.45769889263602</v>
      </c>
      <c r="H224">
        <v>389.32209090908998</v>
      </c>
    </row>
    <row r="225" spans="1:8" x14ac:dyDescent="0.25">
      <c r="A225">
        <v>223</v>
      </c>
      <c r="B225">
        <v>4.7939972307097997E-2</v>
      </c>
      <c r="C225">
        <v>0.214007377624511</v>
      </c>
      <c r="D225">
        <v>0</v>
      </c>
      <c r="E225">
        <v>0.107003688812255</v>
      </c>
      <c r="F225">
        <v>1.9405454545454499</v>
      </c>
      <c r="G225">
        <v>328.45769889263602</v>
      </c>
      <c r="H225">
        <v>389.32209090908998</v>
      </c>
    </row>
    <row r="226" spans="1:8" x14ac:dyDescent="0.25">
      <c r="A226">
        <v>224</v>
      </c>
      <c r="B226">
        <v>5.2268293305064301E-2</v>
      </c>
      <c r="C226">
        <v>0.214007377624511</v>
      </c>
      <c r="D226">
        <v>0</v>
      </c>
      <c r="E226">
        <v>0.107003688812255</v>
      </c>
      <c r="F226">
        <v>1.94936363636363</v>
      </c>
      <c r="G226">
        <v>330.07196569290898</v>
      </c>
      <c r="H226">
        <v>390.94872727272701</v>
      </c>
    </row>
    <row r="227" spans="1:8" x14ac:dyDescent="0.25">
      <c r="A227">
        <v>225</v>
      </c>
      <c r="B227">
        <v>4.8577715855216697E-2</v>
      </c>
      <c r="C227">
        <v>0.214007377624511</v>
      </c>
      <c r="D227">
        <v>0</v>
      </c>
      <c r="E227">
        <v>0.107003688812255</v>
      </c>
      <c r="F227">
        <v>1.9890909090908999</v>
      </c>
      <c r="G227">
        <v>335.960666234727</v>
      </c>
      <c r="H227">
        <v>396.89327272727201</v>
      </c>
    </row>
    <row r="228" spans="1:8" x14ac:dyDescent="0.25">
      <c r="A228">
        <v>226</v>
      </c>
      <c r="B228">
        <v>4.6891305542525498E-2</v>
      </c>
      <c r="C228">
        <v>0.214007377624511</v>
      </c>
      <c r="D228">
        <v>0</v>
      </c>
      <c r="E228">
        <v>0.107003688812255</v>
      </c>
      <c r="F228">
        <v>1.9890909090908999</v>
      </c>
      <c r="G228">
        <v>335.960666234727</v>
      </c>
      <c r="H228">
        <v>396.89327272727201</v>
      </c>
    </row>
    <row r="229" spans="1:8" x14ac:dyDescent="0.25">
      <c r="A229">
        <v>227</v>
      </c>
      <c r="B229">
        <v>4.6523058817171198E-2</v>
      </c>
      <c r="C229">
        <v>0.214007377624511</v>
      </c>
      <c r="D229">
        <v>0</v>
      </c>
      <c r="E229">
        <v>0.107003688812255</v>
      </c>
      <c r="F229">
        <v>1.9890909090908999</v>
      </c>
      <c r="G229">
        <v>335.960666234727</v>
      </c>
      <c r="H229">
        <v>396.89327272727201</v>
      </c>
    </row>
    <row r="230" spans="1:8" x14ac:dyDescent="0.25">
      <c r="A230">
        <v>228</v>
      </c>
      <c r="B230">
        <v>5.0471524317664399E-2</v>
      </c>
      <c r="C230">
        <v>0.214007377624511</v>
      </c>
      <c r="D230">
        <v>0</v>
      </c>
      <c r="E230">
        <v>0.107003688812255</v>
      </c>
      <c r="F230">
        <v>1.9890909090908999</v>
      </c>
      <c r="G230">
        <v>335.960666234727</v>
      </c>
      <c r="H230">
        <v>396.89327272727201</v>
      </c>
    </row>
    <row r="231" spans="1:8" x14ac:dyDescent="0.25">
      <c r="A231">
        <v>229</v>
      </c>
      <c r="B231">
        <v>5.2405758417904798E-2</v>
      </c>
      <c r="C231">
        <v>0.214007377624511</v>
      </c>
      <c r="D231">
        <v>0</v>
      </c>
      <c r="E231">
        <v>0.107003688812255</v>
      </c>
      <c r="F231">
        <v>2.0037272727272701</v>
      </c>
      <c r="G231">
        <v>338.159975664363</v>
      </c>
      <c r="H231">
        <v>399.112272727272</v>
      </c>
    </row>
    <row r="232" spans="1:8" x14ac:dyDescent="0.25">
      <c r="A232">
        <v>230</v>
      </c>
      <c r="B232">
        <v>4.3659396601486399E-2</v>
      </c>
      <c r="C232">
        <v>0.214007377624511</v>
      </c>
      <c r="D232">
        <v>0</v>
      </c>
      <c r="E232">
        <v>0.107003688812255</v>
      </c>
      <c r="F232">
        <v>2.03254545454545</v>
      </c>
      <c r="G232">
        <v>342.10734194700001</v>
      </c>
      <c r="H232">
        <v>403.09800000000001</v>
      </c>
    </row>
    <row r="233" spans="1:8" x14ac:dyDescent="0.25">
      <c r="A233">
        <v>231</v>
      </c>
      <c r="B233">
        <v>4.0064959695004503E-2</v>
      </c>
      <c r="C233">
        <v>0.214007377624511</v>
      </c>
      <c r="D233">
        <v>0</v>
      </c>
      <c r="E233">
        <v>0.107003688812255</v>
      </c>
      <c r="F233">
        <v>2.03254545454545</v>
      </c>
      <c r="G233">
        <v>342.10734194700001</v>
      </c>
      <c r="H233">
        <v>403.09800000000001</v>
      </c>
    </row>
    <row r="234" spans="1:8" x14ac:dyDescent="0.25">
      <c r="A234">
        <v>232</v>
      </c>
      <c r="B234">
        <v>4.4264299140726902E-2</v>
      </c>
      <c r="C234">
        <v>0.214007377624511</v>
      </c>
      <c r="D234">
        <v>0</v>
      </c>
      <c r="E234">
        <v>0.107003688812255</v>
      </c>
      <c r="F234">
        <v>2.04127272727272</v>
      </c>
      <c r="G234">
        <v>343.64757419945403</v>
      </c>
      <c r="H234">
        <v>404.653727272727</v>
      </c>
    </row>
    <row r="235" spans="1:8" x14ac:dyDescent="0.25">
      <c r="A235">
        <v>233</v>
      </c>
      <c r="B235">
        <v>3.8603398312415299E-2</v>
      </c>
      <c r="C235">
        <v>0.214007377624511</v>
      </c>
      <c r="D235">
        <v>0</v>
      </c>
      <c r="E235">
        <v>0.107003688812255</v>
      </c>
      <c r="F235">
        <v>2.0538181818181802</v>
      </c>
      <c r="G235">
        <v>345.65963718272701</v>
      </c>
      <c r="H235">
        <v>406.68299999999999</v>
      </c>
    </row>
    <row r="236" spans="1:8" x14ac:dyDescent="0.25">
      <c r="A236">
        <v>234</v>
      </c>
      <c r="B236">
        <v>4.1831350544413302E-2</v>
      </c>
      <c r="C236">
        <v>0.214007377624511</v>
      </c>
      <c r="D236">
        <v>0</v>
      </c>
      <c r="E236">
        <v>0.107003688812255</v>
      </c>
      <c r="F236">
        <v>2.0538181818181802</v>
      </c>
      <c r="G236">
        <v>345.65963718272701</v>
      </c>
      <c r="H236">
        <v>406.68299999999999</v>
      </c>
    </row>
    <row r="237" spans="1:8" x14ac:dyDescent="0.25">
      <c r="A237">
        <v>235</v>
      </c>
      <c r="B237">
        <v>4.0684260761498801E-2</v>
      </c>
      <c r="C237">
        <v>0.214007377624511</v>
      </c>
      <c r="D237">
        <v>0</v>
      </c>
      <c r="E237">
        <v>0.107003688812255</v>
      </c>
      <c r="F237">
        <v>2.0538181818181802</v>
      </c>
      <c r="G237">
        <v>345.65963718272701</v>
      </c>
      <c r="H237">
        <v>406.68299999999999</v>
      </c>
    </row>
    <row r="238" spans="1:8" x14ac:dyDescent="0.25">
      <c r="A238">
        <v>236</v>
      </c>
      <c r="B238">
        <v>4.1311329329214101E-2</v>
      </c>
      <c r="C238">
        <v>0.214007377624511</v>
      </c>
      <c r="D238">
        <v>0</v>
      </c>
      <c r="E238">
        <v>0.107003688812255</v>
      </c>
      <c r="F238">
        <v>2.0786363636363601</v>
      </c>
      <c r="G238">
        <v>350.001171334454</v>
      </c>
      <c r="H238">
        <v>411.06927272727199</v>
      </c>
    </row>
    <row r="239" spans="1:8" x14ac:dyDescent="0.25">
      <c r="A239">
        <v>237</v>
      </c>
      <c r="B239">
        <v>4.35239465128738E-2</v>
      </c>
      <c r="C239">
        <v>0.214007377624511</v>
      </c>
      <c r="D239">
        <v>0</v>
      </c>
      <c r="E239">
        <v>0.107003688812255</v>
      </c>
      <c r="F239">
        <v>2.1068181818181801</v>
      </c>
      <c r="G239">
        <v>354.27937353554501</v>
      </c>
      <c r="H239">
        <v>415.38536363636302</v>
      </c>
    </row>
    <row r="240" spans="1:8" x14ac:dyDescent="0.25">
      <c r="A240">
        <v>238</v>
      </c>
      <c r="B240">
        <v>4.7255109232798499E-2</v>
      </c>
      <c r="C240">
        <v>0.214007377624511</v>
      </c>
      <c r="D240">
        <v>0</v>
      </c>
      <c r="E240">
        <v>0.107003688812255</v>
      </c>
      <c r="F240">
        <v>2.1068181818181801</v>
      </c>
      <c r="G240">
        <v>354.27937353554501</v>
      </c>
      <c r="H240">
        <v>415.38536363636302</v>
      </c>
    </row>
    <row r="241" spans="1:8" x14ac:dyDescent="0.25">
      <c r="A241">
        <v>239</v>
      </c>
      <c r="B241">
        <v>5.0395564876279303E-2</v>
      </c>
      <c r="C241">
        <v>0.214007377624511</v>
      </c>
      <c r="D241">
        <v>0</v>
      </c>
      <c r="E241">
        <v>0.107003688812255</v>
      </c>
      <c r="F241">
        <v>2.1068181818181801</v>
      </c>
      <c r="G241">
        <v>354.27937353554501</v>
      </c>
      <c r="H241">
        <v>415.38536363636302</v>
      </c>
    </row>
    <row r="242" spans="1:8" x14ac:dyDescent="0.25">
      <c r="A242">
        <v>240</v>
      </c>
      <c r="B242">
        <v>5.0634722992893497E-2</v>
      </c>
      <c r="C242">
        <v>0.214007377624511</v>
      </c>
      <c r="D242">
        <v>0</v>
      </c>
      <c r="E242">
        <v>0.107003688812255</v>
      </c>
      <c r="F242">
        <v>2.11890909090909</v>
      </c>
      <c r="G242">
        <v>356.45444161590899</v>
      </c>
      <c r="H242">
        <v>417.58427272727198</v>
      </c>
    </row>
    <row r="243" spans="1:8" x14ac:dyDescent="0.25">
      <c r="A243">
        <v>241</v>
      </c>
      <c r="B243">
        <v>4.3330537142109098E-2</v>
      </c>
      <c r="C243">
        <v>0.19582384282892401</v>
      </c>
      <c r="D243">
        <v>2.8409090909090901E-3</v>
      </c>
      <c r="E243">
        <v>9.9332375959916494E-2</v>
      </c>
      <c r="F243">
        <v>2.11890909090909</v>
      </c>
      <c r="G243">
        <v>356.45444161590899</v>
      </c>
      <c r="H243">
        <v>417.58427272727198</v>
      </c>
    </row>
    <row r="244" spans="1:8" x14ac:dyDescent="0.25">
      <c r="A244">
        <v>242</v>
      </c>
      <c r="B244">
        <v>5.9035255180869897E-2</v>
      </c>
      <c r="C244">
        <v>0.19582384282892401</v>
      </c>
      <c r="D244">
        <v>2.8409090909090901E-3</v>
      </c>
      <c r="E244">
        <v>9.9332375959916494E-2</v>
      </c>
      <c r="F244">
        <v>2.11890909090909</v>
      </c>
      <c r="G244">
        <v>356.45444161590899</v>
      </c>
      <c r="H244">
        <v>417.58427272727198</v>
      </c>
    </row>
    <row r="245" spans="1:8" x14ac:dyDescent="0.25">
      <c r="A245">
        <v>243</v>
      </c>
      <c r="B245">
        <v>8.5281238725922304E-2</v>
      </c>
      <c r="C245">
        <v>0.75369644165038996</v>
      </c>
      <c r="D245">
        <v>5.6818181818181802E-3</v>
      </c>
      <c r="E245">
        <v>0.37968912991610398</v>
      </c>
      <c r="F245">
        <v>2.1330909090909</v>
      </c>
      <c r="G245">
        <v>357.01195266218099</v>
      </c>
      <c r="H245">
        <v>418.31536363636297</v>
      </c>
    </row>
    <row r="246" spans="1:8" x14ac:dyDescent="0.25">
      <c r="A246">
        <v>244</v>
      </c>
      <c r="B246">
        <v>0.10730896944743799</v>
      </c>
      <c r="C246">
        <v>7.0796744606711597</v>
      </c>
      <c r="D246">
        <v>1.9886363636363601E-2</v>
      </c>
      <c r="E246">
        <v>3.5497804121537602</v>
      </c>
      <c r="F246">
        <v>2.15618181818181</v>
      </c>
      <c r="G246">
        <v>358.00098699881801</v>
      </c>
      <c r="H246">
        <v>419.48118181818103</v>
      </c>
    </row>
    <row r="247" spans="1:8" x14ac:dyDescent="0.25">
      <c r="A247">
        <v>245</v>
      </c>
      <c r="B247">
        <v>0.13046194147353399</v>
      </c>
      <c r="C247">
        <v>8.3975311626087503</v>
      </c>
      <c r="D247">
        <v>2.27272727272727E-2</v>
      </c>
      <c r="E247">
        <v>4.2101292176680101</v>
      </c>
      <c r="F247">
        <v>2.21872727272727</v>
      </c>
      <c r="G247">
        <v>360.60502614463599</v>
      </c>
      <c r="H247">
        <v>423.083818181818</v>
      </c>
    </row>
    <row r="248" spans="1:8" x14ac:dyDescent="0.25">
      <c r="A248">
        <v>246</v>
      </c>
      <c r="B248">
        <v>0.166953847558961</v>
      </c>
      <c r="C248">
        <v>10.763646862723601</v>
      </c>
      <c r="D248">
        <v>2.5568181818181799E-2</v>
      </c>
      <c r="E248">
        <v>5.3946075222708902</v>
      </c>
      <c r="F248">
        <v>2.2499090909090902</v>
      </c>
      <c r="G248">
        <v>361.912048132</v>
      </c>
      <c r="H248">
        <v>425.077</v>
      </c>
    </row>
    <row r="249" spans="1:8" x14ac:dyDescent="0.25">
      <c r="A249">
        <v>247</v>
      </c>
      <c r="B249">
        <v>0.16108578269554399</v>
      </c>
      <c r="C249">
        <v>12.699282992969801</v>
      </c>
      <c r="D249">
        <v>2.8409090909090901E-2</v>
      </c>
      <c r="E249">
        <v>6.3638460419394702</v>
      </c>
      <c r="F249">
        <v>2.2683636363636301</v>
      </c>
      <c r="G249">
        <v>362.69805701645402</v>
      </c>
      <c r="H249">
        <v>426.09854545454499</v>
      </c>
    </row>
    <row r="250" spans="1:8" x14ac:dyDescent="0.25">
      <c r="A250">
        <v>248</v>
      </c>
      <c r="B250">
        <v>0.154834145455023</v>
      </c>
      <c r="C250">
        <v>12.699282992969801</v>
      </c>
      <c r="D250">
        <v>2.8409090909090901E-2</v>
      </c>
      <c r="E250">
        <v>6.3638460419394702</v>
      </c>
      <c r="F250">
        <v>2.323</v>
      </c>
      <c r="G250">
        <v>364.95149982427199</v>
      </c>
      <c r="H250">
        <v>429.43018181818098</v>
      </c>
    </row>
    <row r="251" spans="1:8" x14ac:dyDescent="0.25">
      <c r="A251">
        <v>249</v>
      </c>
      <c r="B251">
        <v>0.18369886176344599</v>
      </c>
      <c r="C251">
        <v>15.3774886131286</v>
      </c>
      <c r="D251">
        <v>3.125E-2</v>
      </c>
      <c r="E251">
        <v>7.7043693065643302</v>
      </c>
      <c r="F251">
        <v>2.34981818181818</v>
      </c>
      <c r="G251">
        <v>366.057971457272</v>
      </c>
      <c r="H251">
        <v>431.17109090909003</v>
      </c>
    </row>
    <row r="252" spans="1:8" x14ac:dyDescent="0.25">
      <c r="A252">
        <v>250</v>
      </c>
      <c r="B252">
        <v>0.24331547905540299</v>
      </c>
      <c r="C252">
        <v>15.3774886131286</v>
      </c>
      <c r="D252">
        <v>3.125E-2</v>
      </c>
      <c r="E252">
        <v>7.7043693065643302</v>
      </c>
      <c r="F252">
        <v>2.3814545454545399</v>
      </c>
      <c r="G252">
        <v>367.35134163654499</v>
      </c>
      <c r="H252">
        <v>433.35599999999999</v>
      </c>
    </row>
    <row r="253" spans="1:8" x14ac:dyDescent="0.25">
      <c r="A253">
        <v>251</v>
      </c>
      <c r="B253">
        <v>0.19518823179096501</v>
      </c>
      <c r="C253">
        <v>18.8691857077858</v>
      </c>
      <c r="D253">
        <v>3.125E-2</v>
      </c>
      <c r="E253">
        <v>9.45021785389293</v>
      </c>
      <c r="F253">
        <v>2.4001818181818102</v>
      </c>
      <c r="G253">
        <v>368.185012923545</v>
      </c>
      <c r="H253">
        <v>434.52681818181799</v>
      </c>
    </row>
    <row r="254" spans="1:8" x14ac:dyDescent="0.25">
      <c r="A254">
        <v>252</v>
      </c>
      <c r="B254">
        <v>0.19929484869102601</v>
      </c>
      <c r="C254">
        <v>18.8691857077858</v>
      </c>
      <c r="D254">
        <v>3.125E-2</v>
      </c>
      <c r="E254">
        <v>9.45021785389293</v>
      </c>
      <c r="F254">
        <v>2.4307272727272702</v>
      </c>
      <c r="G254">
        <v>369.620525375</v>
      </c>
      <c r="H254">
        <v>436.59745454545401</v>
      </c>
    </row>
    <row r="255" spans="1:8" x14ac:dyDescent="0.25">
      <c r="A255">
        <v>253</v>
      </c>
      <c r="B255">
        <v>0.22700935610075601</v>
      </c>
      <c r="C255">
        <v>23.480539365248202</v>
      </c>
      <c r="D255">
        <v>3.125E-2</v>
      </c>
      <c r="E255">
        <v>11.755894682624101</v>
      </c>
      <c r="F255">
        <v>2.45881818181818</v>
      </c>
      <c r="G255">
        <v>370.91355072527199</v>
      </c>
      <c r="H255">
        <v>438.583181818181</v>
      </c>
    </row>
    <row r="256" spans="1:8" x14ac:dyDescent="0.25">
      <c r="A256">
        <v>254</v>
      </c>
      <c r="B256">
        <v>0.27426645273644501</v>
      </c>
      <c r="C256">
        <v>42.017077012495498</v>
      </c>
      <c r="D256">
        <v>1.6661931818181801</v>
      </c>
      <c r="E256">
        <v>21.8416350971568</v>
      </c>
      <c r="F256">
        <v>2.4970909090908999</v>
      </c>
      <c r="G256">
        <v>372.57536905445397</v>
      </c>
      <c r="H256">
        <v>440.82936363636298</v>
      </c>
    </row>
    <row r="257" spans="1:8" x14ac:dyDescent="0.25">
      <c r="A257">
        <v>255</v>
      </c>
      <c r="B257">
        <v>0.23036226459884199</v>
      </c>
      <c r="C257">
        <v>44.900377230210701</v>
      </c>
      <c r="D257">
        <v>1.6661931818181801</v>
      </c>
      <c r="E257">
        <v>23.283285206014401</v>
      </c>
      <c r="F257">
        <v>2.51918181818181</v>
      </c>
      <c r="G257">
        <v>373.45911326627203</v>
      </c>
      <c r="H257">
        <v>442.261545454545</v>
      </c>
    </row>
    <row r="258" spans="1:8" x14ac:dyDescent="0.25">
      <c r="A258">
        <v>256</v>
      </c>
      <c r="B258">
        <v>0.20485960649957599</v>
      </c>
      <c r="C258">
        <v>49.615169741890597</v>
      </c>
      <c r="D258">
        <v>1.6661931818181801</v>
      </c>
      <c r="E258">
        <v>25.640681461854399</v>
      </c>
      <c r="F258">
        <v>2.54972727272727</v>
      </c>
      <c r="G258">
        <v>374.80135008536303</v>
      </c>
      <c r="H258">
        <v>444.89345454545401</v>
      </c>
    </row>
    <row r="259" spans="1:8" x14ac:dyDescent="0.25">
      <c r="A259">
        <v>257</v>
      </c>
      <c r="B259">
        <v>0.26662033053242801</v>
      </c>
      <c r="C259">
        <v>54.7353753176602</v>
      </c>
      <c r="D259">
        <v>1.6661931818181801</v>
      </c>
      <c r="E259">
        <v>28.200784249739201</v>
      </c>
      <c r="F259">
        <v>2.6640909090909002</v>
      </c>
      <c r="G259">
        <v>377.11696188672698</v>
      </c>
      <c r="H259">
        <v>448.37327272727202</v>
      </c>
    </row>
    <row r="260" spans="1:8" x14ac:dyDescent="0.25">
      <c r="A260">
        <v>258</v>
      </c>
      <c r="B260">
        <v>0.205231454475926</v>
      </c>
      <c r="C260">
        <v>54.7353753176602</v>
      </c>
      <c r="D260">
        <v>1.6661931818181801</v>
      </c>
      <c r="E260">
        <v>28.200784249739201</v>
      </c>
      <c r="F260">
        <v>2.7381818181818098</v>
      </c>
      <c r="G260">
        <v>377.94820802090902</v>
      </c>
      <c r="H260">
        <v>449.52109090908999</v>
      </c>
    </row>
    <row r="261" spans="1:8" x14ac:dyDescent="0.25">
      <c r="A261">
        <v>259</v>
      </c>
      <c r="B261">
        <v>0.21284390664994099</v>
      </c>
      <c r="C261">
        <v>59.528140111402998</v>
      </c>
      <c r="D261">
        <v>1.6661931818181801</v>
      </c>
      <c r="E261">
        <v>30.597166646610599</v>
      </c>
      <c r="F261">
        <v>2.7509999999999999</v>
      </c>
      <c r="G261">
        <v>378.75869376363602</v>
      </c>
      <c r="H261">
        <v>450.59199999999998</v>
      </c>
    </row>
    <row r="262" spans="1:8" x14ac:dyDescent="0.25">
      <c r="A262">
        <v>260</v>
      </c>
      <c r="B262">
        <v>0.24765868052534701</v>
      </c>
      <c r="C262">
        <v>59.528140111402998</v>
      </c>
      <c r="D262">
        <v>1.6661931818181801</v>
      </c>
      <c r="E262">
        <v>30.597166646610599</v>
      </c>
      <c r="F262">
        <v>2.7859090909090898</v>
      </c>
      <c r="G262">
        <v>380.186601202909</v>
      </c>
      <c r="H262">
        <v>452.75245454545399</v>
      </c>
    </row>
    <row r="263" spans="1:8" x14ac:dyDescent="0.25">
      <c r="A263">
        <v>261</v>
      </c>
      <c r="B263">
        <v>0.23051633813646599</v>
      </c>
      <c r="C263">
        <v>63.255707567388299</v>
      </c>
      <c r="D263">
        <v>1.6661931818181801</v>
      </c>
      <c r="E263">
        <v>32.4609503746032</v>
      </c>
      <c r="F263">
        <v>2.8200909090908999</v>
      </c>
      <c r="G263">
        <v>381.80293594545401</v>
      </c>
      <c r="H263">
        <v>455.26009090909002</v>
      </c>
    </row>
    <row r="264" spans="1:8" x14ac:dyDescent="0.25">
      <c r="A264">
        <v>262</v>
      </c>
      <c r="B264">
        <v>0.27468060745894901</v>
      </c>
      <c r="C264">
        <v>63.255707567388299</v>
      </c>
      <c r="D264">
        <v>1.6661931818181801</v>
      </c>
      <c r="E264">
        <v>32.4609503746032</v>
      </c>
      <c r="F264">
        <v>2.8478181818181798</v>
      </c>
      <c r="G264">
        <v>382.95226876454501</v>
      </c>
      <c r="H264">
        <v>457.04554545454499</v>
      </c>
    </row>
    <row r="265" spans="1:8" x14ac:dyDescent="0.25">
      <c r="A265">
        <v>263</v>
      </c>
      <c r="B265">
        <v>0.222053963106219</v>
      </c>
      <c r="C265">
        <v>68.518714818087403</v>
      </c>
      <c r="D265">
        <v>1.6661931818181801</v>
      </c>
      <c r="E265">
        <v>35.092453999952802</v>
      </c>
      <c r="F265">
        <v>2.9917272727272701</v>
      </c>
      <c r="G265">
        <v>384.40493188972698</v>
      </c>
      <c r="H265">
        <v>459.16654545454497</v>
      </c>
    </row>
    <row r="266" spans="1:8" x14ac:dyDescent="0.25">
      <c r="A266">
        <v>264</v>
      </c>
      <c r="B266">
        <v>0.21250738236452299</v>
      </c>
      <c r="C266">
        <v>82.661812522194595</v>
      </c>
      <c r="D266">
        <v>3.125E-2</v>
      </c>
      <c r="E266">
        <v>41.346531261097297</v>
      </c>
      <c r="F266">
        <v>3.1360000000000001</v>
      </c>
      <c r="G266">
        <v>385.67856398872698</v>
      </c>
      <c r="H266">
        <v>461.27709090909002</v>
      </c>
    </row>
    <row r="267" spans="1:8" x14ac:dyDescent="0.25">
      <c r="A267">
        <v>265</v>
      </c>
      <c r="B267">
        <v>0.249793162468158</v>
      </c>
      <c r="C267">
        <v>95.526779998432502</v>
      </c>
      <c r="D267">
        <v>3.125E-2</v>
      </c>
      <c r="E267">
        <v>47.779014999216201</v>
      </c>
      <c r="F267">
        <v>3.3034545454545401</v>
      </c>
      <c r="G267">
        <v>386.92745891263598</v>
      </c>
      <c r="H267">
        <v>462.99554545454498</v>
      </c>
    </row>
    <row r="268" spans="1:8" x14ac:dyDescent="0.25">
      <c r="A268">
        <v>266</v>
      </c>
      <c r="B268">
        <v>0.22346902653797801</v>
      </c>
      <c r="C268">
        <v>101.544128548015</v>
      </c>
      <c r="D268">
        <v>3.125E-2</v>
      </c>
      <c r="E268">
        <v>50.787689274007597</v>
      </c>
      <c r="F268">
        <v>3.4799090909090902</v>
      </c>
      <c r="G268">
        <v>388.56690013399998</v>
      </c>
      <c r="H268">
        <v>465.45954545454498</v>
      </c>
    </row>
    <row r="269" spans="1:8" x14ac:dyDescent="0.25">
      <c r="A269">
        <v>267</v>
      </c>
      <c r="B269">
        <v>0.25967950547804902</v>
      </c>
      <c r="C269">
        <v>106.723011667078</v>
      </c>
      <c r="D269">
        <v>3.125E-2</v>
      </c>
      <c r="E269">
        <v>53.377130833539098</v>
      </c>
      <c r="F269">
        <v>3.6279090909090899</v>
      </c>
      <c r="G269">
        <v>389.74513863308999</v>
      </c>
      <c r="H269">
        <v>467.18181818181802</v>
      </c>
    </row>
    <row r="270" spans="1:8" x14ac:dyDescent="0.25">
      <c r="A270">
        <v>268</v>
      </c>
      <c r="B270">
        <v>0.338951110268367</v>
      </c>
      <c r="C270">
        <v>106.723011667078</v>
      </c>
      <c r="D270">
        <v>3.125E-2</v>
      </c>
      <c r="E270">
        <v>53.377130833539098</v>
      </c>
      <c r="F270">
        <v>3.76918181818181</v>
      </c>
      <c r="G270">
        <v>390.73040679654503</v>
      </c>
      <c r="H270">
        <v>468.60809090908998</v>
      </c>
    </row>
    <row r="271" spans="1:8" x14ac:dyDescent="0.25">
      <c r="A271">
        <v>269</v>
      </c>
      <c r="B271">
        <v>0.26894625349231199</v>
      </c>
      <c r="C271">
        <v>112.405289086428</v>
      </c>
      <c r="D271">
        <v>3.125E-2</v>
      </c>
      <c r="E271">
        <v>56.218269543214198</v>
      </c>
      <c r="F271">
        <v>3.9365454545454499</v>
      </c>
      <c r="G271">
        <v>392.41946608118099</v>
      </c>
      <c r="H271">
        <v>471.08254545454503</v>
      </c>
    </row>
    <row r="272" spans="1:8" x14ac:dyDescent="0.25">
      <c r="A272">
        <v>270</v>
      </c>
      <c r="B272">
        <v>0.31341419637624301</v>
      </c>
      <c r="C272">
        <v>112.405289086428</v>
      </c>
      <c r="D272">
        <v>3.125E-2</v>
      </c>
      <c r="E272">
        <v>56.218269543214198</v>
      </c>
      <c r="F272">
        <v>4.0210909090909004</v>
      </c>
      <c r="G272">
        <v>393.24622705572699</v>
      </c>
      <c r="H272">
        <v>472.172272727272</v>
      </c>
    </row>
    <row r="273" spans="1:8" x14ac:dyDescent="0.25">
      <c r="A273">
        <v>271</v>
      </c>
      <c r="B273">
        <v>0.269021320478743</v>
      </c>
      <c r="C273">
        <v>117.838610389015</v>
      </c>
      <c r="D273">
        <v>3.125E-2</v>
      </c>
      <c r="E273">
        <v>58.934930194507899</v>
      </c>
      <c r="F273">
        <v>4.1066363636363601</v>
      </c>
      <c r="G273">
        <v>394.49649708990898</v>
      </c>
      <c r="H273">
        <v>474.18572727272698</v>
      </c>
    </row>
    <row r="274" spans="1:8" x14ac:dyDescent="0.25">
      <c r="A274">
        <v>272</v>
      </c>
      <c r="B274">
        <v>0.29414035933987598</v>
      </c>
      <c r="C274">
        <v>117.838610389015</v>
      </c>
      <c r="D274">
        <v>3.125E-2</v>
      </c>
      <c r="E274">
        <v>58.934930194507899</v>
      </c>
      <c r="F274">
        <v>4.2831818181818102</v>
      </c>
      <c r="G274">
        <v>396.29406945772701</v>
      </c>
      <c r="H274">
        <v>477.38872727272701</v>
      </c>
    </row>
    <row r="275" spans="1:8" x14ac:dyDescent="0.25">
      <c r="A275">
        <v>273</v>
      </c>
      <c r="B275">
        <v>0.30296333379469897</v>
      </c>
      <c r="C275">
        <v>123.82606306943001</v>
      </c>
      <c r="D275">
        <v>2.98295454545454E-2</v>
      </c>
      <c r="E275">
        <v>61.927946307442397</v>
      </c>
      <c r="F275">
        <v>4.3035454545454499</v>
      </c>
      <c r="G275">
        <v>397.14063841409001</v>
      </c>
      <c r="H275">
        <v>478.68272727272699</v>
      </c>
    </row>
    <row r="276" spans="1:8" x14ac:dyDescent="0.25">
      <c r="A276">
        <v>274</v>
      </c>
      <c r="B276">
        <v>0.27565247109313001</v>
      </c>
      <c r="C276">
        <v>146.75332528894501</v>
      </c>
      <c r="D276">
        <v>1.5170454545454499</v>
      </c>
      <c r="E276">
        <v>74.135185371745706</v>
      </c>
      <c r="F276">
        <v>4.4005454545454503</v>
      </c>
      <c r="G276">
        <v>398.71263322327201</v>
      </c>
      <c r="H276">
        <v>480.68281818181799</v>
      </c>
    </row>
    <row r="277" spans="1:8" x14ac:dyDescent="0.25">
      <c r="A277">
        <v>275</v>
      </c>
      <c r="B277">
        <v>0.31583711518850999</v>
      </c>
      <c r="C277">
        <v>150.937588821757</v>
      </c>
      <c r="D277">
        <v>1.515625</v>
      </c>
      <c r="E277">
        <v>76.2266069108789</v>
      </c>
      <c r="F277">
        <v>4.4252727272727199</v>
      </c>
      <c r="G277">
        <v>400.01064513245399</v>
      </c>
      <c r="H277">
        <v>482.48363636363598</v>
      </c>
    </row>
    <row r="278" spans="1:8" x14ac:dyDescent="0.25">
      <c r="A278">
        <v>276</v>
      </c>
      <c r="B278">
        <v>0.29164248612194199</v>
      </c>
      <c r="C278">
        <v>155.93694912303499</v>
      </c>
      <c r="D278">
        <v>1.5127840909090899</v>
      </c>
      <c r="E278">
        <v>78.724866606972398</v>
      </c>
      <c r="F278">
        <v>4.5037272727272697</v>
      </c>
      <c r="G278">
        <v>400.88128343927201</v>
      </c>
      <c r="H278">
        <v>484.37672727272701</v>
      </c>
    </row>
    <row r="279" spans="1:8" x14ac:dyDescent="0.25">
      <c r="A279">
        <v>277</v>
      </c>
      <c r="B279">
        <v>0.292822106221306</v>
      </c>
      <c r="C279">
        <v>158.49773190238199</v>
      </c>
      <c r="D279">
        <v>1.5099431818181801</v>
      </c>
      <c r="E279">
        <v>80.0038375421003</v>
      </c>
      <c r="F279">
        <v>4.51118181818181</v>
      </c>
      <c r="G279">
        <v>402.54314838618097</v>
      </c>
      <c r="H279">
        <v>486.58800000000002</v>
      </c>
    </row>
    <row r="280" spans="1:8" x14ac:dyDescent="0.25">
      <c r="A280">
        <v>278</v>
      </c>
      <c r="B280">
        <v>0.296328382293715</v>
      </c>
      <c r="C280">
        <v>158.49773190238199</v>
      </c>
      <c r="D280">
        <v>1.5099431818181801</v>
      </c>
      <c r="E280">
        <v>80.0038375421003</v>
      </c>
      <c r="F280">
        <v>4.6399999999999997</v>
      </c>
      <c r="G280">
        <v>404.07785173054498</v>
      </c>
      <c r="H280">
        <v>488.27463636363598</v>
      </c>
    </row>
    <row r="281" spans="1:8" x14ac:dyDescent="0.25">
      <c r="A281">
        <v>279</v>
      </c>
      <c r="B281">
        <v>0.24308810477304199</v>
      </c>
      <c r="C281">
        <v>161.338252240961</v>
      </c>
      <c r="D281">
        <v>2.2114918448708201</v>
      </c>
      <c r="E281">
        <v>81.774872042916002</v>
      </c>
      <c r="F281">
        <v>4.6571818181818099</v>
      </c>
      <c r="G281">
        <v>405.98544174372699</v>
      </c>
      <c r="H281">
        <v>490.21163636363599</v>
      </c>
    </row>
    <row r="282" spans="1:8" x14ac:dyDescent="0.25">
      <c r="A282">
        <v>280</v>
      </c>
      <c r="B282">
        <v>0.32758973885444498</v>
      </c>
      <c r="C282">
        <v>161.338252240961</v>
      </c>
      <c r="D282">
        <v>2.2114918448708201</v>
      </c>
      <c r="E282">
        <v>81.774872042916002</v>
      </c>
      <c r="F282">
        <v>4.6699090909090897</v>
      </c>
      <c r="G282">
        <v>407.95315537418099</v>
      </c>
      <c r="H282">
        <v>492.189545454545</v>
      </c>
    </row>
    <row r="283" spans="1:8" x14ac:dyDescent="0.25">
      <c r="A283">
        <v>281</v>
      </c>
      <c r="B283">
        <v>0.38791639273665002</v>
      </c>
      <c r="C283">
        <v>161.93283198096501</v>
      </c>
      <c r="D283">
        <v>2.20865093577991</v>
      </c>
      <c r="E283">
        <v>82.070741458372595</v>
      </c>
      <c r="F283">
        <v>4.6699090909090897</v>
      </c>
      <c r="G283">
        <v>408.55607580554499</v>
      </c>
      <c r="H283">
        <v>492.79163636363597</v>
      </c>
    </row>
    <row r="284" spans="1:8" x14ac:dyDescent="0.25">
      <c r="A284">
        <v>282</v>
      </c>
      <c r="B284">
        <v>0.19814333777960899</v>
      </c>
      <c r="C284">
        <v>161.93283198096501</v>
      </c>
      <c r="D284">
        <v>2.20865093577991</v>
      </c>
      <c r="E284">
        <v>82.070741458372595</v>
      </c>
      <c r="F284">
        <v>4.6894545454545398</v>
      </c>
      <c r="G284">
        <v>410.306393679454</v>
      </c>
      <c r="H284">
        <v>494.59463636363603</v>
      </c>
    </row>
    <row r="285" spans="1:8" x14ac:dyDescent="0.25">
      <c r="A285">
        <v>283</v>
      </c>
      <c r="B285">
        <v>0.32497214237576999</v>
      </c>
      <c r="C285">
        <v>163.09417932683701</v>
      </c>
      <c r="D285">
        <v>2.2072304812344599</v>
      </c>
      <c r="E285">
        <v>82.650704904036004</v>
      </c>
      <c r="F285">
        <v>4.6951818181818101</v>
      </c>
      <c r="G285">
        <v>412.19780493627201</v>
      </c>
      <c r="H285">
        <v>496.49518181818098</v>
      </c>
    </row>
    <row r="286" spans="1:8" x14ac:dyDescent="0.25">
      <c r="A286">
        <v>284</v>
      </c>
      <c r="B286">
        <v>0.28097731586532498</v>
      </c>
      <c r="C286">
        <v>163.64955173839201</v>
      </c>
      <c r="D286">
        <v>0.70581002668900905</v>
      </c>
      <c r="E286">
        <v>82.177680882540599</v>
      </c>
      <c r="F286">
        <v>4.702</v>
      </c>
      <c r="G286">
        <v>413.20199454263599</v>
      </c>
      <c r="H286">
        <v>497.50781818181798</v>
      </c>
    </row>
    <row r="287" spans="1:8" x14ac:dyDescent="0.25">
      <c r="A287">
        <v>285</v>
      </c>
      <c r="B287">
        <v>0.28681168841117899</v>
      </c>
      <c r="C287">
        <v>163.28096927295999</v>
      </c>
      <c r="D287">
        <v>0.70438957214355402</v>
      </c>
      <c r="E287">
        <v>81.992679422551902</v>
      </c>
      <c r="F287">
        <v>4.702</v>
      </c>
      <c r="G287">
        <v>413.20199454263599</v>
      </c>
      <c r="H287">
        <v>497.50781818181798</v>
      </c>
    </row>
    <row r="288" spans="1:8" x14ac:dyDescent="0.25">
      <c r="A288">
        <v>286</v>
      </c>
      <c r="B288">
        <v>0.30068995804915299</v>
      </c>
      <c r="C288">
        <v>163.30354534495899</v>
      </c>
      <c r="D288">
        <v>0.70438957214355402</v>
      </c>
      <c r="E288">
        <v>82.0039674585515</v>
      </c>
      <c r="F288">
        <v>4.702</v>
      </c>
      <c r="G288">
        <v>413.20199454263599</v>
      </c>
      <c r="H288">
        <v>497.50781818181798</v>
      </c>
    </row>
    <row r="289" spans="1:8" x14ac:dyDescent="0.25">
      <c r="A289">
        <v>287</v>
      </c>
      <c r="B289">
        <v>0.24689778714664401</v>
      </c>
      <c r="C289">
        <v>163.32612141695799</v>
      </c>
      <c r="D289">
        <v>0.70438957214355402</v>
      </c>
      <c r="E289">
        <v>82.015255494551198</v>
      </c>
      <c r="F289">
        <v>4.702</v>
      </c>
      <c r="G289">
        <v>413.20199454263599</v>
      </c>
      <c r="H289">
        <v>497.50781818181798</v>
      </c>
    </row>
    <row r="290" spans="1:8" x14ac:dyDescent="0.25">
      <c r="A290">
        <v>288</v>
      </c>
      <c r="B290">
        <v>0.32945233196662199</v>
      </c>
      <c r="C290">
        <v>163.32612141695799</v>
      </c>
      <c r="D290">
        <v>0.70438957214355402</v>
      </c>
      <c r="E290">
        <v>82.015255494551198</v>
      </c>
      <c r="F290">
        <v>4.702</v>
      </c>
      <c r="G290">
        <v>413.20199454263599</v>
      </c>
      <c r="H290">
        <v>497.50781818181798</v>
      </c>
    </row>
    <row r="291" spans="1:8" x14ac:dyDescent="0.25">
      <c r="A291">
        <v>289</v>
      </c>
      <c r="B291">
        <v>0.24529688163826399</v>
      </c>
      <c r="C291">
        <v>163.347466382113</v>
      </c>
      <c r="D291">
        <v>0</v>
      </c>
      <c r="E291">
        <v>81.673733191056598</v>
      </c>
      <c r="F291">
        <v>4.702</v>
      </c>
      <c r="G291">
        <v>413.20199454263599</v>
      </c>
      <c r="H291">
        <v>497.50781818181798</v>
      </c>
    </row>
    <row r="292" spans="1:8" x14ac:dyDescent="0.25">
      <c r="A292">
        <v>290</v>
      </c>
      <c r="B292">
        <v>0.358147483167152</v>
      </c>
      <c r="C292">
        <v>163.347466382113</v>
      </c>
      <c r="D292">
        <v>0</v>
      </c>
      <c r="E292">
        <v>81.673733191056598</v>
      </c>
      <c r="F292">
        <v>4.702</v>
      </c>
      <c r="G292">
        <v>413.20199454263599</v>
      </c>
      <c r="H292">
        <v>497.50781818181798</v>
      </c>
    </row>
    <row r="293" spans="1:8" x14ac:dyDescent="0.25">
      <c r="A293">
        <v>291</v>
      </c>
      <c r="B293">
        <v>0.24258261123866301</v>
      </c>
      <c r="C293">
        <v>163.36751157587199</v>
      </c>
      <c r="D293">
        <v>0</v>
      </c>
      <c r="E293">
        <v>81.683755787936093</v>
      </c>
      <c r="F293">
        <v>4.702</v>
      </c>
      <c r="G293">
        <v>413.20199454263599</v>
      </c>
      <c r="H293">
        <v>497.50781818181798</v>
      </c>
    </row>
    <row r="294" spans="1:8" x14ac:dyDescent="0.25">
      <c r="A294">
        <v>292</v>
      </c>
      <c r="B294">
        <v>0.35613359541444201</v>
      </c>
      <c r="C294">
        <v>163.36751157587199</v>
      </c>
      <c r="D294">
        <v>0</v>
      </c>
      <c r="E294">
        <v>81.683755787936093</v>
      </c>
      <c r="F294">
        <v>4.702</v>
      </c>
      <c r="G294">
        <v>413.20199454263599</v>
      </c>
      <c r="H294">
        <v>497.50781818181798</v>
      </c>
    </row>
    <row r="295" spans="1:8" x14ac:dyDescent="0.25">
      <c r="A295">
        <v>293</v>
      </c>
      <c r="B295">
        <v>0.23946500606136301</v>
      </c>
      <c r="C295">
        <v>163.387556769631</v>
      </c>
      <c r="D295">
        <v>0</v>
      </c>
      <c r="E295">
        <v>81.693778384815502</v>
      </c>
      <c r="F295">
        <v>4.702</v>
      </c>
      <c r="G295">
        <v>413.20199454263599</v>
      </c>
      <c r="H295">
        <v>497.50781818181798</v>
      </c>
    </row>
    <row r="296" spans="1:8" x14ac:dyDescent="0.25">
      <c r="A296">
        <v>294</v>
      </c>
      <c r="B296">
        <v>0.35114448667182702</v>
      </c>
      <c r="C296">
        <v>163.43536246906601</v>
      </c>
      <c r="D296">
        <v>0</v>
      </c>
      <c r="E296">
        <v>81.717681234533103</v>
      </c>
      <c r="F296">
        <v>4.702</v>
      </c>
      <c r="G296">
        <v>413.20199454263599</v>
      </c>
      <c r="H296">
        <v>497.50781818181798</v>
      </c>
    </row>
    <row r="297" spans="1:8" x14ac:dyDescent="0.25">
      <c r="A297">
        <v>295</v>
      </c>
      <c r="B297">
        <v>0.23446314978553701</v>
      </c>
      <c r="C297">
        <v>163.43536246906601</v>
      </c>
      <c r="D297">
        <v>0</v>
      </c>
      <c r="E297">
        <v>81.717681234533103</v>
      </c>
      <c r="F297">
        <v>4.702</v>
      </c>
      <c r="G297">
        <v>413.20199454263599</v>
      </c>
      <c r="H297">
        <v>497.50781818181798</v>
      </c>
    </row>
    <row r="298" spans="1:8" x14ac:dyDescent="0.25">
      <c r="A298">
        <v>296</v>
      </c>
      <c r="B298">
        <v>0.317305495993706</v>
      </c>
      <c r="C298">
        <v>163.43536246906601</v>
      </c>
      <c r="D298">
        <v>0</v>
      </c>
      <c r="E298">
        <v>81.717681234533103</v>
      </c>
      <c r="F298">
        <v>4.702</v>
      </c>
      <c r="G298">
        <v>413.20199454263599</v>
      </c>
      <c r="H298">
        <v>497.50781818181798</v>
      </c>
    </row>
    <row r="299" spans="1:8" x14ac:dyDescent="0.25">
      <c r="A299">
        <v>297</v>
      </c>
      <c r="B299">
        <v>0.23446382374618299</v>
      </c>
      <c r="C299">
        <v>163.43536246906601</v>
      </c>
      <c r="D299">
        <v>0</v>
      </c>
      <c r="E299">
        <v>81.717681234533103</v>
      </c>
      <c r="F299">
        <v>4.702</v>
      </c>
      <c r="G299">
        <v>413.20199454263599</v>
      </c>
      <c r="H299">
        <v>497.50781818181798</v>
      </c>
    </row>
    <row r="300" spans="1:8" x14ac:dyDescent="0.25">
      <c r="A300">
        <v>298</v>
      </c>
      <c r="B300">
        <v>0.288709330715337</v>
      </c>
      <c r="C300">
        <v>163.43536246906601</v>
      </c>
      <c r="D300">
        <v>0</v>
      </c>
      <c r="E300">
        <v>81.717681234533103</v>
      </c>
      <c r="F300">
        <v>4.702</v>
      </c>
      <c r="G300">
        <v>413.20199454263599</v>
      </c>
      <c r="H300">
        <v>497.50781818181798</v>
      </c>
    </row>
    <row r="301" spans="1:8" x14ac:dyDescent="0.25">
      <c r="A301">
        <v>299</v>
      </c>
      <c r="B301">
        <v>0.21386702901066701</v>
      </c>
      <c r="C301">
        <v>163.43536246906601</v>
      </c>
      <c r="D301">
        <v>0</v>
      </c>
      <c r="E301">
        <v>81.717681234533103</v>
      </c>
      <c r="F301">
        <v>4.702</v>
      </c>
      <c r="G301">
        <v>413.20199454263599</v>
      </c>
      <c r="H301">
        <v>497.50781818181798</v>
      </c>
    </row>
    <row r="302" spans="1:8" x14ac:dyDescent="0.25">
      <c r="A302">
        <v>300</v>
      </c>
      <c r="B302">
        <v>0.27082492336614</v>
      </c>
      <c r="C302">
        <v>163.43536246906601</v>
      </c>
      <c r="D302">
        <v>0</v>
      </c>
      <c r="E302">
        <v>81.717681234533103</v>
      </c>
      <c r="F302">
        <v>4.702</v>
      </c>
      <c r="G302">
        <v>413.20199454263599</v>
      </c>
      <c r="H302">
        <v>497.50781818181798</v>
      </c>
    </row>
    <row r="303" spans="1:8" x14ac:dyDescent="0.25">
      <c r="A303">
        <v>301</v>
      </c>
      <c r="B303">
        <v>0.26027400905977399</v>
      </c>
      <c r="C303">
        <v>163.43536246906601</v>
      </c>
      <c r="D303">
        <v>0</v>
      </c>
      <c r="E303">
        <v>81.717681234533103</v>
      </c>
      <c r="F303">
        <v>4.702</v>
      </c>
      <c r="G303">
        <v>413.20199454263599</v>
      </c>
      <c r="H303">
        <v>497.50781818181798</v>
      </c>
    </row>
    <row r="304" spans="1:8" x14ac:dyDescent="0.25">
      <c r="A304">
        <v>302</v>
      </c>
      <c r="B304">
        <v>0.28804917045129003</v>
      </c>
      <c r="C304">
        <v>163.43536246906601</v>
      </c>
      <c r="D304">
        <v>0</v>
      </c>
      <c r="E304">
        <v>81.717681234533103</v>
      </c>
      <c r="F304">
        <v>4.702</v>
      </c>
      <c r="G304">
        <v>413.20199454263599</v>
      </c>
      <c r="H304">
        <v>497.50781818181798</v>
      </c>
    </row>
    <row r="305" spans="1:8" x14ac:dyDescent="0.25">
      <c r="A305">
        <v>303</v>
      </c>
      <c r="B305">
        <v>0.282539464636202</v>
      </c>
      <c r="C305">
        <v>163.43536246906601</v>
      </c>
      <c r="D305">
        <v>0</v>
      </c>
      <c r="E305">
        <v>81.717681234533103</v>
      </c>
      <c r="F305">
        <v>4.702</v>
      </c>
      <c r="G305">
        <v>413.20199454263599</v>
      </c>
      <c r="H305">
        <v>497.50781818181798</v>
      </c>
    </row>
    <row r="306" spans="1:8" x14ac:dyDescent="0.25">
      <c r="A306">
        <v>304</v>
      </c>
      <c r="B306">
        <v>0.28633516451704699</v>
      </c>
      <c r="C306">
        <v>163.43536246906601</v>
      </c>
      <c r="D306">
        <v>0</v>
      </c>
      <c r="E306">
        <v>81.717681234533103</v>
      </c>
      <c r="F306">
        <v>4.702</v>
      </c>
      <c r="G306">
        <v>413.20199454263599</v>
      </c>
      <c r="H306">
        <v>497.50781818181798</v>
      </c>
    </row>
    <row r="307" spans="1:8" x14ac:dyDescent="0.25">
      <c r="A307">
        <v>305</v>
      </c>
      <c r="B307">
        <v>0.23911924729594</v>
      </c>
      <c r="C307">
        <v>163.43536246906601</v>
      </c>
      <c r="D307">
        <v>0</v>
      </c>
      <c r="E307">
        <v>81.717681234533103</v>
      </c>
      <c r="F307">
        <v>4.702</v>
      </c>
      <c r="G307">
        <v>413.20199454263599</v>
      </c>
      <c r="H307">
        <v>497.50781818181798</v>
      </c>
    </row>
    <row r="308" spans="1:8" x14ac:dyDescent="0.25">
      <c r="A308">
        <v>306</v>
      </c>
      <c r="B308">
        <v>0.31749001529397602</v>
      </c>
      <c r="C308">
        <v>163.43536246906601</v>
      </c>
      <c r="D308">
        <v>0</v>
      </c>
      <c r="E308">
        <v>81.717681234533103</v>
      </c>
      <c r="F308">
        <v>4.702</v>
      </c>
      <c r="G308">
        <v>413.20199454263599</v>
      </c>
      <c r="H308">
        <v>497.50781818181798</v>
      </c>
    </row>
    <row r="309" spans="1:8" x14ac:dyDescent="0.25">
      <c r="A309">
        <v>307</v>
      </c>
      <c r="B309">
        <v>0.27540380171165502</v>
      </c>
      <c r="C309">
        <v>163.43536246906601</v>
      </c>
      <c r="D309">
        <v>0</v>
      </c>
      <c r="E309">
        <v>81.717681234533103</v>
      </c>
      <c r="F309">
        <v>4.702</v>
      </c>
      <c r="G309">
        <v>413.20199454263599</v>
      </c>
      <c r="H309">
        <v>497.50781818181798</v>
      </c>
    </row>
    <row r="310" spans="1:8" x14ac:dyDescent="0.25">
      <c r="A310">
        <v>308</v>
      </c>
      <c r="B310">
        <v>0.204867715362436</v>
      </c>
      <c r="C310">
        <v>163.43536246906601</v>
      </c>
      <c r="D310">
        <v>0</v>
      </c>
      <c r="E310">
        <v>81.717681234533103</v>
      </c>
      <c r="F310">
        <v>4.702</v>
      </c>
      <c r="G310">
        <v>413.20199454263599</v>
      </c>
      <c r="H310">
        <v>497.50781818181798</v>
      </c>
    </row>
    <row r="311" spans="1:8" x14ac:dyDescent="0.25">
      <c r="A311">
        <v>309</v>
      </c>
      <c r="B311">
        <v>0.293422676782293</v>
      </c>
      <c r="C311">
        <v>163.43536246906601</v>
      </c>
      <c r="D311">
        <v>0</v>
      </c>
      <c r="E311">
        <v>81.717681234533103</v>
      </c>
      <c r="F311">
        <v>4.702</v>
      </c>
      <c r="G311">
        <v>413.20199454263599</v>
      </c>
      <c r="H311">
        <v>497.50781818181798</v>
      </c>
    </row>
    <row r="312" spans="1:8" x14ac:dyDescent="0.25">
      <c r="A312">
        <v>310</v>
      </c>
      <c r="B312">
        <v>0.19757704796593001</v>
      </c>
      <c r="C312">
        <v>163.43536246906601</v>
      </c>
      <c r="D312">
        <v>0</v>
      </c>
      <c r="E312">
        <v>81.717681234533103</v>
      </c>
      <c r="F312">
        <v>4.702</v>
      </c>
      <c r="G312">
        <v>413.20199454263599</v>
      </c>
      <c r="H312">
        <v>497.50781818181798</v>
      </c>
    </row>
    <row r="313" spans="1:8" x14ac:dyDescent="0.25">
      <c r="A313">
        <v>311</v>
      </c>
      <c r="B313">
        <v>0.25393912624989501</v>
      </c>
      <c r="C313">
        <v>163.43536246906601</v>
      </c>
      <c r="D313">
        <v>0</v>
      </c>
      <c r="E313">
        <v>81.717681234533103</v>
      </c>
      <c r="F313">
        <v>4.702</v>
      </c>
      <c r="G313">
        <v>413.20199454263599</v>
      </c>
      <c r="H313">
        <v>497.50781818181798</v>
      </c>
    </row>
    <row r="314" spans="1:8" x14ac:dyDescent="0.25">
      <c r="A314">
        <v>312</v>
      </c>
      <c r="B314">
        <v>0.231250165461339</v>
      </c>
      <c r="C314">
        <v>163.43536246906601</v>
      </c>
      <c r="D314">
        <v>0</v>
      </c>
      <c r="E314">
        <v>81.717681234533103</v>
      </c>
      <c r="F314">
        <v>4.702</v>
      </c>
      <c r="G314">
        <v>413.20199454263599</v>
      </c>
      <c r="H314">
        <v>497.50781818181798</v>
      </c>
    </row>
    <row r="315" spans="1:8" x14ac:dyDescent="0.25">
      <c r="A315">
        <v>313</v>
      </c>
      <c r="B315">
        <v>0.233841103920016</v>
      </c>
      <c r="C315">
        <v>163.43536246906601</v>
      </c>
      <c r="D315">
        <v>0</v>
      </c>
      <c r="E315">
        <v>81.717681234533103</v>
      </c>
      <c r="F315">
        <v>4.702</v>
      </c>
      <c r="G315">
        <v>413.20199454263599</v>
      </c>
      <c r="H315">
        <v>497.50781818181798</v>
      </c>
    </row>
    <row r="316" spans="1:8" x14ac:dyDescent="0.25">
      <c r="A316">
        <v>314</v>
      </c>
      <c r="B316">
        <v>0.26393622225290603</v>
      </c>
      <c r="C316">
        <v>163.43536246906601</v>
      </c>
      <c r="D316">
        <v>0</v>
      </c>
      <c r="E316">
        <v>81.717681234533103</v>
      </c>
      <c r="F316">
        <v>4.702</v>
      </c>
      <c r="G316">
        <v>413.20199454263599</v>
      </c>
      <c r="H316">
        <v>497.50781818181798</v>
      </c>
    </row>
    <row r="317" spans="1:8" x14ac:dyDescent="0.25">
      <c r="A317">
        <v>315</v>
      </c>
      <c r="B317">
        <v>0.22199724716525901</v>
      </c>
      <c r="C317">
        <v>163.43536246906601</v>
      </c>
      <c r="D317">
        <v>0</v>
      </c>
      <c r="E317">
        <v>81.717681234533103</v>
      </c>
      <c r="F317">
        <v>4.702</v>
      </c>
      <c r="G317">
        <v>413.20199454263599</v>
      </c>
      <c r="H317">
        <v>497.50781818181798</v>
      </c>
    </row>
    <row r="318" spans="1:8" x14ac:dyDescent="0.25">
      <c r="A318">
        <v>316</v>
      </c>
      <c r="B318">
        <v>0.23164078756586001</v>
      </c>
      <c r="C318">
        <v>163.43536246906601</v>
      </c>
      <c r="D318">
        <v>0</v>
      </c>
      <c r="E318">
        <v>81.717681234533103</v>
      </c>
      <c r="F318">
        <v>4.702</v>
      </c>
      <c r="G318">
        <v>413.20199454263599</v>
      </c>
      <c r="H318">
        <v>497.50781818181798</v>
      </c>
    </row>
    <row r="319" spans="1:8" x14ac:dyDescent="0.25">
      <c r="A319">
        <v>317</v>
      </c>
      <c r="B319">
        <v>0.21816355422928299</v>
      </c>
      <c r="C319">
        <v>163.43536246906601</v>
      </c>
      <c r="D319">
        <v>0</v>
      </c>
      <c r="E319">
        <v>81.717681234533103</v>
      </c>
      <c r="F319">
        <v>4.702</v>
      </c>
      <c r="G319">
        <v>413.20199454263599</v>
      </c>
      <c r="H319">
        <v>497.50781818181798</v>
      </c>
    </row>
    <row r="320" spans="1:8" x14ac:dyDescent="0.25">
      <c r="A320">
        <v>318</v>
      </c>
      <c r="B320">
        <v>0.25708482118495901</v>
      </c>
      <c r="C320">
        <v>163.43536246906601</v>
      </c>
      <c r="D320">
        <v>0</v>
      </c>
      <c r="E320">
        <v>81.717681234533103</v>
      </c>
      <c r="F320">
        <v>4.702</v>
      </c>
      <c r="G320">
        <v>413.20199454263599</v>
      </c>
      <c r="H320">
        <v>497.50781818181798</v>
      </c>
    </row>
    <row r="321" spans="1:8" x14ac:dyDescent="0.25">
      <c r="A321">
        <v>319</v>
      </c>
      <c r="B321">
        <v>0.229810374836353</v>
      </c>
      <c r="C321">
        <v>163.43536246906601</v>
      </c>
      <c r="D321">
        <v>0</v>
      </c>
      <c r="E321">
        <v>81.717681234533103</v>
      </c>
      <c r="F321">
        <v>4.702</v>
      </c>
      <c r="G321">
        <v>413.20199454263599</v>
      </c>
      <c r="H321">
        <v>497.50781818181798</v>
      </c>
    </row>
    <row r="322" spans="1:8" x14ac:dyDescent="0.25">
      <c r="A322">
        <v>320</v>
      </c>
      <c r="B322">
        <v>0.189204461333284</v>
      </c>
      <c r="C322">
        <v>163.43536246906601</v>
      </c>
      <c r="D322">
        <v>0</v>
      </c>
      <c r="E322">
        <v>81.717681234533103</v>
      </c>
      <c r="F322">
        <v>4.702</v>
      </c>
      <c r="G322">
        <v>413.20199454263599</v>
      </c>
      <c r="H322">
        <v>497.50781818181798</v>
      </c>
    </row>
    <row r="323" spans="1:8" x14ac:dyDescent="0.25">
      <c r="A323">
        <v>321</v>
      </c>
      <c r="B323">
        <v>0.230592813811133</v>
      </c>
      <c r="C323">
        <v>163.43536246906601</v>
      </c>
      <c r="D323">
        <v>0</v>
      </c>
      <c r="E323">
        <v>81.717681234533103</v>
      </c>
      <c r="F323">
        <v>4.702</v>
      </c>
      <c r="G323">
        <v>413.20199454263599</v>
      </c>
      <c r="H323">
        <v>497.50781818181798</v>
      </c>
    </row>
    <row r="324" spans="1:8" x14ac:dyDescent="0.25">
      <c r="A324">
        <v>322</v>
      </c>
      <c r="B324">
        <v>0.17984856192662199</v>
      </c>
      <c r="C324">
        <v>163.43536246906601</v>
      </c>
      <c r="D324">
        <v>0</v>
      </c>
      <c r="E324">
        <v>81.717681234533103</v>
      </c>
      <c r="F324">
        <v>4.702</v>
      </c>
      <c r="G324">
        <v>413.20199454263599</v>
      </c>
      <c r="H324">
        <v>497.50781818181798</v>
      </c>
    </row>
    <row r="325" spans="1:8" x14ac:dyDescent="0.25">
      <c r="A325">
        <v>323</v>
      </c>
      <c r="B325">
        <v>0.273407761343605</v>
      </c>
      <c r="C325">
        <v>163.43536246906601</v>
      </c>
      <c r="D325">
        <v>0</v>
      </c>
      <c r="E325">
        <v>81.717681234533103</v>
      </c>
      <c r="F325">
        <v>4.702</v>
      </c>
      <c r="G325">
        <v>413.20199454263599</v>
      </c>
      <c r="H325">
        <v>497.50781818181798</v>
      </c>
    </row>
    <row r="326" spans="1:8" x14ac:dyDescent="0.25">
      <c r="A326">
        <v>324</v>
      </c>
      <c r="B326">
        <v>0.226238477894115</v>
      </c>
      <c r="C326">
        <v>163.43536246906601</v>
      </c>
      <c r="D326">
        <v>0</v>
      </c>
      <c r="E326">
        <v>81.717681234533103</v>
      </c>
      <c r="F326">
        <v>4.702</v>
      </c>
      <c r="G326">
        <v>413.20199454263599</v>
      </c>
      <c r="H326">
        <v>497.50781818181798</v>
      </c>
    </row>
    <row r="327" spans="1:8" x14ac:dyDescent="0.25">
      <c r="A327">
        <v>325</v>
      </c>
      <c r="B327">
        <v>0.30239398353677399</v>
      </c>
      <c r="C327">
        <v>163.43536246906601</v>
      </c>
      <c r="D327">
        <v>0</v>
      </c>
      <c r="E327">
        <v>81.717681234533103</v>
      </c>
      <c r="F327">
        <v>4.702</v>
      </c>
      <c r="G327">
        <v>413.20199454263599</v>
      </c>
      <c r="H327">
        <v>497.50781818181798</v>
      </c>
    </row>
    <row r="328" spans="1:8" x14ac:dyDescent="0.25">
      <c r="A328">
        <v>326</v>
      </c>
      <c r="B328">
        <v>0.208069666200313</v>
      </c>
      <c r="C328">
        <v>163.43536246906601</v>
      </c>
      <c r="D328">
        <v>0</v>
      </c>
      <c r="E328">
        <v>81.717681234533103</v>
      </c>
      <c r="F328">
        <v>4.702</v>
      </c>
      <c r="G328">
        <v>413.20199454263599</v>
      </c>
      <c r="H328">
        <v>497.50781818181798</v>
      </c>
    </row>
    <row r="329" spans="1:8" x14ac:dyDescent="0.25">
      <c r="A329">
        <v>327</v>
      </c>
      <c r="B329">
        <v>0.27496060686686902</v>
      </c>
      <c r="C329">
        <v>163.43536246906601</v>
      </c>
      <c r="D329">
        <v>0</v>
      </c>
      <c r="E329">
        <v>81.717681234533103</v>
      </c>
      <c r="F329">
        <v>4.71145454545454</v>
      </c>
      <c r="G329">
        <v>417.095729426454</v>
      </c>
      <c r="H329">
        <v>501.41654545454497</v>
      </c>
    </row>
    <row r="330" spans="1:8" x14ac:dyDescent="0.25">
      <c r="A330">
        <v>328</v>
      </c>
      <c r="B330">
        <v>0.20186942217367901</v>
      </c>
      <c r="C330">
        <v>163.43536246906601</v>
      </c>
      <c r="D330">
        <v>0</v>
      </c>
      <c r="E330">
        <v>81.717681234533103</v>
      </c>
      <c r="F330">
        <v>4.7187272727272704</v>
      </c>
      <c r="G330">
        <v>421.08059603590902</v>
      </c>
      <c r="H330">
        <v>505.41672727272697</v>
      </c>
    </row>
    <row r="331" spans="1:8" x14ac:dyDescent="0.25">
      <c r="A331">
        <v>329</v>
      </c>
      <c r="B331">
        <v>0.24951603529840199</v>
      </c>
      <c r="C331">
        <v>163.43536246906601</v>
      </c>
      <c r="D331">
        <v>0</v>
      </c>
      <c r="E331">
        <v>81.717681234533103</v>
      </c>
      <c r="F331">
        <v>4.7255454545454496</v>
      </c>
      <c r="G331">
        <v>425.142822857</v>
      </c>
      <c r="H331">
        <v>509.492181818181</v>
      </c>
    </row>
    <row r="332" spans="1:8" x14ac:dyDescent="0.25">
      <c r="A332">
        <v>330</v>
      </c>
      <c r="B332">
        <v>0.21197402232898899</v>
      </c>
      <c r="C332">
        <v>163.43536246906601</v>
      </c>
      <c r="D332">
        <v>0</v>
      </c>
      <c r="E332">
        <v>81.717681234533103</v>
      </c>
      <c r="F332">
        <v>4.7255454545454496</v>
      </c>
      <c r="G332">
        <v>425.142822857</v>
      </c>
      <c r="H332">
        <v>509.492181818181</v>
      </c>
    </row>
    <row r="333" spans="1:8" x14ac:dyDescent="0.25">
      <c r="A333">
        <v>331</v>
      </c>
      <c r="B333">
        <v>0.24204892508084899</v>
      </c>
      <c r="C333">
        <v>163.43536246906601</v>
      </c>
      <c r="D333">
        <v>0</v>
      </c>
      <c r="E333">
        <v>81.717681234533103</v>
      </c>
      <c r="F333">
        <v>4.7255454545454496</v>
      </c>
      <c r="G333">
        <v>425.142822857</v>
      </c>
      <c r="H333">
        <v>509.492181818181</v>
      </c>
    </row>
    <row r="334" spans="1:8" x14ac:dyDescent="0.25">
      <c r="A334">
        <v>332</v>
      </c>
      <c r="B334">
        <v>0.25176340564949601</v>
      </c>
      <c r="C334">
        <v>163.43536246906601</v>
      </c>
      <c r="D334">
        <v>0</v>
      </c>
      <c r="E334">
        <v>81.717681234533103</v>
      </c>
      <c r="F334">
        <v>4.7388181818181803</v>
      </c>
      <c r="G334">
        <v>429.45629542972699</v>
      </c>
      <c r="H334">
        <v>513.826909090909</v>
      </c>
    </row>
    <row r="335" spans="1:8" x14ac:dyDescent="0.25">
      <c r="A335">
        <v>333</v>
      </c>
      <c r="B335">
        <v>0.23762294722330801</v>
      </c>
      <c r="C335">
        <v>163.43536246906601</v>
      </c>
      <c r="D335">
        <v>0</v>
      </c>
      <c r="E335">
        <v>81.717681234533103</v>
      </c>
      <c r="F335">
        <v>4.7604545454545404</v>
      </c>
      <c r="G335">
        <v>438.30062888600003</v>
      </c>
      <c r="H335">
        <v>522.70790909090897</v>
      </c>
    </row>
    <row r="336" spans="1:8" x14ac:dyDescent="0.25">
      <c r="A336">
        <v>334</v>
      </c>
      <c r="B336">
        <v>0.26159040850082799</v>
      </c>
      <c r="C336">
        <v>163.43536246906601</v>
      </c>
      <c r="D336">
        <v>0</v>
      </c>
      <c r="E336">
        <v>81.717681234533103</v>
      </c>
      <c r="F336">
        <v>4.7674545454545401</v>
      </c>
      <c r="G336">
        <v>442.76658929427202</v>
      </c>
      <c r="H336">
        <v>527.19154545454501</v>
      </c>
    </row>
    <row r="337" spans="1:8" x14ac:dyDescent="0.25">
      <c r="A337">
        <v>335</v>
      </c>
      <c r="B337">
        <v>0.23794463542138</v>
      </c>
      <c r="C337">
        <v>163.43536246906601</v>
      </c>
      <c r="D337">
        <v>0</v>
      </c>
      <c r="E337">
        <v>81.717681234533103</v>
      </c>
      <c r="F337">
        <v>4.7780909090909001</v>
      </c>
      <c r="G337">
        <v>447.36596125372699</v>
      </c>
      <c r="H337">
        <v>531.80654545454502</v>
      </c>
    </row>
    <row r="338" spans="1:8" x14ac:dyDescent="0.25">
      <c r="A338">
        <v>336</v>
      </c>
      <c r="B338">
        <v>0.227694898088494</v>
      </c>
      <c r="C338">
        <v>163.43536246906601</v>
      </c>
      <c r="D338">
        <v>0</v>
      </c>
      <c r="E338">
        <v>81.717681234533103</v>
      </c>
      <c r="F338">
        <v>4.7780909090909001</v>
      </c>
      <c r="G338">
        <v>447.36596125372699</v>
      </c>
      <c r="H338">
        <v>531.80654545454502</v>
      </c>
    </row>
    <row r="339" spans="1:8" x14ac:dyDescent="0.25">
      <c r="A339">
        <v>337</v>
      </c>
      <c r="B339">
        <v>0.25531438847659099</v>
      </c>
      <c r="C339">
        <v>163.43536246906601</v>
      </c>
      <c r="D339">
        <v>0</v>
      </c>
      <c r="E339">
        <v>81.717681234533103</v>
      </c>
      <c r="F339">
        <v>4.8056363636363599</v>
      </c>
      <c r="G339">
        <v>456.92096774590902</v>
      </c>
      <c r="H339">
        <v>541.403181818181</v>
      </c>
    </row>
    <row r="340" spans="1:8" x14ac:dyDescent="0.25">
      <c r="A340">
        <v>338</v>
      </c>
      <c r="B340">
        <v>0.223855505632296</v>
      </c>
      <c r="C340">
        <v>163.43536246906601</v>
      </c>
      <c r="D340">
        <v>0</v>
      </c>
      <c r="E340">
        <v>81.717681234533103</v>
      </c>
      <c r="F340">
        <v>4.8366363636363596</v>
      </c>
      <c r="G340">
        <v>471.77332914418099</v>
      </c>
      <c r="H340">
        <v>556.31627272727201</v>
      </c>
    </row>
    <row r="341" spans="1:8" x14ac:dyDescent="0.25">
      <c r="A341">
        <v>339</v>
      </c>
      <c r="B341">
        <v>0.26447046350436798</v>
      </c>
      <c r="C341">
        <v>163.43536246906601</v>
      </c>
      <c r="D341">
        <v>0</v>
      </c>
      <c r="E341">
        <v>81.717681234533103</v>
      </c>
      <c r="F341">
        <v>4.8449999999999998</v>
      </c>
      <c r="G341">
        <v>476.699970474363</v>
      </c>
      <c r="H341">
        <v>561.25763636363604</v>
      </c>
    </row>
    <row r="342" spans="1:8" x14ac:dyDescent="0.25">
      <c r="A342">
        <v>340</v>
      </c>
      <c r="B342">
        <v>0.22983446540536301</v>
      </c>
      <c r="C342">
        <v>163.43536246906601</v>
      </c>
      <c r="D342">
        <v>0</v>
      </c>
      <c r="E342">
        <v>81.717681234533103</v>
      </c>
      <c r="F342">
        <v>4.8449999999999998</v>
      </c>
      <c r="G342">
        <v>476.699970474363</v>
      </c>
      <c r="H342">
        <v>561.25763636363604</v>
      </c>
    </row>
    <row r="343" spans="1:8" x14ac:dyDescent="0.25">
      <c r="A343">
        <v>341</v>
      </c>
      <c r="B343">
        <v>0.24076081217577899</v>
      </c>
      <c r="C343">
        <v>163.43536246906601</v>
      </c>
      <c r="D343">
        <v>0</v>
      </c>
      <c r="E343">
        <v>81.717681234533103</v>
      </c>
      <c r="F343">
        <v>4.8449999999999998</v>
      </c>
      <c r="G343">
        <v>476.699970474363</v>
      </c>
      <c r="H343">
        <v>561.25763636363604</v>
      </c>
    </row>
    <row r="344" spans="1:8" x14ac:dyDescent="0.25">
      <c r="A344">
        <v>342</v>
      </c>
      <c r="B344">
        <v>0.20183400704659399</v>
      </c>
      <c r="C344">
        <v>163.43536246906601</v>
      </c>
      <c r="D344">
        <v>0</v>
      </c>
      <c r="E344">
        <v>81.717681234533103</v>
      </c>
      <c r="F344">
        <v>4.8534545454545404</v>
      </c>
      <c r="G344">
        <v>481.89739030945401</v>
      </c>
      <c r="H344">
        <v>566.47345454545405</v>
      </c>
    </row>
    <row r="345" spans="1:8" x14ac:dyDescent="0.25">
      <c r="A345">
        <v>343</v>
      </c>
      <c r="B345">
        <v>0.25965966002294799</v>
      </c>
      <c r="C345">
        <v>163.43536246906601</v>
      </c>
      <c r="D345">
        <v>0</v>
      </c>
      <c r="E345">
        <v>81.717681234533103</v>
      </c>
      <c r="F345">
        <v>4.8721818181818097</v>
      </c>
      <c r="G345">
        <v>487.90475462436302</v>
      </c>
      <c r="H345">
        <v>572.51890909090901</v>
      </c>
    </row>
    <row r="346" spans="1:8" x14ac:dyDescent="0.25">
      <c r="A346">
        <v>344</v>
      </c>
      <c r="B346">
        <v>0.213068772152846</v>
      </c>
      <c r="C346">
        <v>163.43536246906601</v>
      </c>
      <c r="D346">
        <v>0</v>
      </c>
      <c r="E346">
        <v>81.717681234533103</v>
      </c>
      <c r="F346">
        <v>4.8721818181818097</v>
      </c>
      <c r="G346">
        <v>487.90475462436302</v>
      </c>
      <c r="H346">
        <v>572.51890909090901</v>
      </c>
    </row>
    <row r="347" spans="1:8" x14ac:dyDescent="0.25">
      <c r="A347">
        <v>345</v>
      </c>
      <c r="B347">
        <v>0.19132871823776201</v>
      </c>
      <c r="C347">
        <v>163.43536246906601</v>
      </c>
      <c r="D347">
        <v>0</v>
      </c>
      <c r="E347">
        <v>81.717681234533103</v>
      </c>
      <c r="F347">
        <v>4.8721818181818097</v>
      </c>
      <c r="G347">
        <v>487.90475462436302</v>
      </c>
      <c r="H347">
        <v>572.51890909090901</v>
      </c>
    </row>
    <row r="348" spans="1:8" x14ac:dyDescent="0.25">
      <c r="A348">
        <v>346</v>
      </c>
      <c r="B348">
        <v>0.24010209869836599</v>
      </c>
      <c r="C348">
        <v>163.43536246906601</v>
      </c>
      <c r="D348">
        <v>0</v>
      </c>
      <c r="E348">
        <v>81.717681234533103</v>
      </c>
      <c r="F348">
        <v>4.883</v>
      </c>
      <c r="G348">
        <v>493.52021414163602</v>
      </c>
      <c r="H348">
        <v>578.15790909090902</v>
      </c>
    </row>
    <row r="349" spans="1:8" x14ac:dyDescent="0.25">
      <c r="A349">
        <v>347</v>
      </c>
      <c r="B349">
        <v>0.271546616161013</v>
      </c>
      <c r="C349">
        <v>163.43536246906601</v>
      </c>
      <c r="D349">
        <v>0</v>
      </c>
      <c r="E349">
        <v>81.717681234533103</v>
      </c>
      <c r="F349">
        <v>4.883</v>
      </c>
      <c r="G349">
        <v>493.52021414163602</v>
      </c>
      <c r="H349">
        <v>578.15790909090902</v>
      </c>
    </row>
    <row r="350" spans="1:8" x14ac:dyDescent="0.25">
      <c r="A350">
        <v>348</v>
      </c>
      <c r="B350">
        <v>0.22582732056301</v>
      </c>
      <c r="C350">
        <v>163.43536246906601</v>
      </c>
      <c r="D350">
        <v>0</v>
      </c>
      <c r="E350">
        <v>81.717681234533103</v>
      </c>
      <c r="F350">
        <v>4.883</v>
      </c>
      <c r="G350">
        <v>493.52021414163602</v>
      </c>
      <c r="H350">
        <v>578.15790909090902</v>
      </c>
    </row>
    <row r="351" spans="1:8" x14ac:dyDescent="0.25">
      <c r="A351">
        <v>349</v>
      </c>
      <c r="B351">
        <v>0.25297798483813</v>
      </c>
      <c r="C351">
        <v>163.43536246906601</v>
      </c>
      <c r="D351">
        <v>0</v>
      </c>
      <c r="E351">
        <v>81.717681234533103</v>
      </c>
      <c r="F351">
        <v>4.883</v>
      </c>
      <c r="G351">
        <v>493.52021414163602</v>
      </c>
      <c r="H351">
        <v>578.15790909090902</v>
      </c>
    </row>
    <row r="352" spans="1:8" x14ac:dyDescent="0.25">
      <c r="A352">
        <v>350</v>
      </c>
      <c r="B352">
        <v>0.23775788279306601</v>
      </c>
      <c r="C352">
        <v>163.43536246906601</v>
      </c>
      <c r="D352">
        <v>0</v>
      </c>
      <c r="E352">
        <v>81.717681234533103</v>
      </c>
      <c r="F352">
        <v>4.883</v>
      </c>
      <c r="G352">
        <v>493.52021414163602</v>
      </c>
      <c r="H352">
        <v>578.15790909090902</v>
      </c>
    </row>
    <row r="353" spans="1:8" x14ac:dyDescent="0.25">
      <c r="A353">
        <v>351</v>
      </c>
      <c r="B353">
        <v>0.20488641786562201</v>
      </c>
      <c r="C353">
        <v>163.43536246906601</v>
      </c>
      <c r="D353">
        <v>0</v>
      </c>
      <c r="E353">
        <v>81.717681234533103</v>
      </c>
      <c r="F353">
        <v>4.883</v>
      </c>
      <c r="G353">
        <v>493.52021414163602</v>
      </c>
      <c r="H353">
        <v>578.15790909090902</v>
      </c>
    </row>
    <row r="354" spans="1:8" x14ac:dyDescent="0.25">
      <c r="A354">
        <v>352</v>
      </c>
      <c r="B354">
        <v>0.22788033936997601</v>
      </c>
      <c r="C354">
        <v>163.43536246906601</v>
      </c>
      <c r="D354">
        <v>0</v>
      </c>
      <c r="E354">
        <v>81.717681234533103</v>
      </c>
      <c r="F354">
        <v>4.8972727272727203</v>
      </c>
      <c r="G354">
        <v>499.67012496199999</v>
      </c>
      <c r="H354">
        <v>584.33163636363599</v>
      </c>
    </row>
    <row r="355" spans="1:8" x14ac:dyDescent="0.25">
      <c r="A355">
        <v>353</v>
      </c>
      <c r="B355">
        <v>0.18591885308237599</v>
      </c>
      <c r="C355">
        <v>163.43536246906601</v>
      </c>
      <c r="D355">
        <v>0</v>
      </c>
      <c r="E355">
        <v>81.717681234533103</v>
      </c>
      <c r="F355">
        <v>4.8972727272727203</v>
      </c>
      <c r="G355">
        <v>499.67012496199999</v>
      </c>
      <c r="H355">
        <v>584.33163636363599</v>
      </c>
    </row>
    <row r="356" spans="1:8" x14ac:dyDescent="0.25">
      <c r="A356">
        <v>354</v>
      </c>
      <c r="B356">
        <v>0.19887206125270099</v>
      </c>
      <c r="C356">
        <v>163.43536246906601</v>
      </c>
      <c r="D356">
        <v>0</v>
      </c>
      <c r="E356">
        <v>81.717681234533103</v>
      </c>
      <c r="F356">
        <v>4.8972727272727203</v>
      </c>
      <c r="G356">
        <v>499.67012496199999</v>
      </c>
      <c r="H356">
        <v>584.33163636363599</v>
      </c>
    </row>
    <row r="357" spans="1:8" x14ac:dyDescent="0.25">
      <c r="A357">
        <v>355</v>
      </c>
      <c r="B357">
        <v>0.21519779859566901</v>
      </c>
      <c r="C357">
        <v>163.43536246906601</v>
      </c>
      <c r="D357">
        <v>0</v>
      </c>
      <c r="E357">
        <v>81.717681234533103</v>
      </c>
      <c r="F357">
        <v>4.8972727272727203</v>
      </c>
      <c r="G357">
        <v>499.67012496199999</v>
      </c>
      <c r="H357">
        <v>584.33163636363599</v>
      </c>
    </row>
    <row r="358" spans="1:8" x14ac:dyDescent="0.25">
      <c r="A358">
        <v>356</v>
      </c>
      <c r="B358">
        <v>0.19793244124452899</v>
      </c>
      <c r="C358">
        <v>163.43536246906601</v>
      </c>
      <c r="D358">
        <v>0</v>
      </c>
      <c r="E358">
        <v>81.717681234533103</v>
      </c>
      <c r="F358">
        <v>4.8972727272727203</v>
      </c>
      <c r="G358">
        <v>499.67012496199999</v>
      </c>
      <c r="H358">
        <v>584.33163636363599</v>
      </c>
    </row>
    <row r="359" spans="1:8" x14ac:dyDescent="0.25">
      <c r="A359">
        <v>357</v>
      </c>
      <c r="B359">
        <v>0.18260810522309101</v>
      </c>
      <c r="C359">
        <v>163.43536246906601</v>
      </c>
      <c r="D359">
        <v>0</v>
      </c>
      <c r="E359">
        <v>81.717681234533103</v>
      </c>
      <c r="F359">
        <v>4.9143636363636301</v>
      </c>
      <c r="G359">
        <v>506.22511405072697</v>
      </c>
      <c r="H359">
        <v>590.91845454545398</v>
      </c>
    </row>
    <row r="360" spans="1:8" x14ac:dyDescent="0.25">
      <c r="A360">
        <v>358</v>
      </c>
      <c r="B360">
        <v>0.19452542502175599</v>
      </c>
      <c r="C360">
        <v>163.43536246906601</v>
      </c>
      <c r="D360">
        <v>0</v>
      </c>
      <c r="E360">
        <v>81.717681234533103</v>
      </c>
      <c r="F360">
        <v>4.9143636363636301</v>
      </c>
      <c r="G360">
        <v>506.22511405072697</v>
      </c>
      <c r="H360">
        <v>590.91845454545398</v>
      </c>
    </row>
    <row r="361" spans="1:8" x14ac:dyDescent="0.25">
      <c r="A361">
        <v>359</v>
      </c>
      <c r="B361">
        <v>0.18954265966227499</v>
      </c>
      <c r="C361">
        <v>163.43536246906601</v>
      </c>
      <c r="D361">
        <v>0</v>
      </c>
      <c r="E361">
        <v>81.717681234533103</v>
      </c>
      <c r="F361">
        <v>4.9143636363636301</v>
      </c>
      <c r="G361">
        <v>506.22511405072697</v>
      </c>
      <c r="H361">
        <v>590.91845454545398</v>
      </c>
    </row>
    <row r="362" spans="1:8" x14ac:dyDescent="0.25">
      <c r="A362">
        <v>360</v>
      </c>
      <c r="B362">
        <v>0.23607083890402999</v>
      </c>
      <c r="C362">
        <v>163.43536246906601</v>
      </c>
      <c r="D362">
        <v>0</v>
      </c>
      <c r="E362">
        <v>81.717681234533103</v>
      </c>
      <c r="F362">
        <v>4.93627272727272</v>
      </c>
      <c r="G362">
        <v>513.038538379545</v>
      </c>
      <c r="H362">
        <v>597.76372727272701</v>
      </c>
    </row>
    <row r="363" spans="1:8" x14ac:dyDescent="0.25">
      <c r="A363">
        <v>361</v>
      </c>
      <c r="B363">
        <v>0.229160221687807</v>
      </c>
      <c r="C363">
        <v>163.43536246906601</v>
      </c>
      <c r="D363">
        <v>0</v>
      </c>
      <c r="E363">
        <v>81.717681234533103</v>
      </c>
      <c r="F363">
        <v>4.9589999999999996</v>
      </c>
      <c r="G363">
        <v>519.97555231536296</v>
      </c>
      <c r="H363">
        <v>604.73490909090901</v>
      </c>
    </row>
    <row r="364" spans="1:8" x14ac:dyDescent="0.25">
      <c r="A364">
        <v>362</v>
      </c>
      <c r="B364">
        <v>0.182069771441802</v>
      </c>
      <c r="C364">
        <v>163.43536246906601</v>
      </c>
      <c r="D364">
        <v>0</v>
      </c>
      <c r="E364">
        <v>81.717681234533103</v>
      </c>
      <c r="F364">
        <v>4.9589999999999996</v>
      </c>
      <c r="G364">
        <v>519.97555231536296</v>
      </c>
      <c r="H364">
        <v>604.73490909090901</v>
      </c>
    </row>
    <row r="365" spans="1:8" x14ac:dyDescent="0.25">
      <c r="A365">
        <v>363</v>
      </c>
      <c r="B365">
        <v>0.21656440981931299</v>
      </c>
      <c r="C365">
        <v>163.43536246906601</v>
      </c>
      <c r="D365">
        <v>0</v>
      </c>
      <c r="E365">
        <v>81.717681234533103</v>
      </c>
      <c r="F365">
        <v>4.9589999999999996</v>
      </c>
      <c r="G365">
        <v>519.97555231536296</v>
      </c>
      <c r="H365">
        <v>604.73490909090901</v>
      </c>
    </row>
    <row r="366" spans="1:8" x14ac:dyDescent="0.25">
      <c r="A366">
        <v>364</v>
      </c>
      <c r="B366">
        <v>0.173323123696912</v>
      </c>
      <c r="C366">
        <v>163.43536246906601</v>
      </c>
      <c r="D366">
        <v>0</v>
      </c>
      <c r="E366">
        <v>81.717681234533103</v>
      </c>
      <c r="F366">
        <v>4.9589999999999996</v>
      </c>
      <c r="G366">
        <v>519.97555231536296</v>
      </c>
      <c r="H366">
        <v>604.73490909090901</v>
      </c>
    </row>
    <row r="367" spans="1:8" x14ac:dyDescent="0.25">
      <c r="A367">
        <v>365</v>
      </c>
      <c r="B367">
        <v>0.22149590292731899</v>
      </c>
      <c r="C367">
        <v>163.43536246906601</v>
      </c>
      <c r="D367">
        <v>0</v>
      </c>
      <c r="E367">
        <v>81.717681234533103</v>
      </c>
      <c r="F367">
        <v>4.9589999999999996</v>
      </c>
      <c r="G367">
        <v>519.97555231536296</v>
      </c>
      <c r="H367">
        <v>604.73490909090901</v>
      </c>
    </row>
    <row r="368" spans="1:8" x14ac:dyDescent="0.25">
      <c r="A368">
        <v>366</v>
      </c>
      <c r="B368">
        <v>0.201108141143784</v>
      </c>
      <c r="C368">
        <v>163.43536246906601</v>
      </c>
      <c r="D368">
        <v>0</v>
      </c>
      <c r="E368">
        <v>81.717681234533103</v>
      </c>
      <c r="F368">
        <v>4.9589999999999996</v>
      </c>
      <c r="G368">
        <v>519.97555231536296</v>
      </c>
      <c r="H368">
        <v>604.73490909090901</v>
      </c>
    </row>
    <row r="369" spans="1:8" x14ac:dyDescent="0.25">
      <c r="A369">
        <v>367</v>
      </c>
      <c r="B369">
        <v>0.207419978804673</v>
      </c>
      <c r="C369">
        <v>163.43536246906601</v>
      </c>
      <c r="D369">
        <v>0</v>
      </c>
      <c r="E369">
        <v>81.717681234533103</v>
      </c>
      <c r="F369">
        <v>4.9704545454545404</v>
      </c>
      <c r="G369">
        <v>527.71606783154505</v>
      </c>
      <c r="H369">
        <v>612.49609090909098</v>
      </c>
    </row>
    <row r="370" spans="1:8" x14ac:dyDescent="0.25">
      <c r="A370">
        <v>368</v>
      </c>
      <c r="B370">
        <v>0.20671879590094899</v>
      </c>
      <c r="C370">
        <v>163.43536246906601</v>
      </c>
      <c r="D370">
        <v>0</v>
      </c>
      <c r="E370">
        <v>81.717681234533103</v>
      </c>
      <c r="F370">
        <v>4.9704545454545404</v>
      </c>
      <c r="G370">
        <v>527.71606783154505</v>
      </c>
      <c r="H370">
        <v>612.49609090909098</v>
      </c>
    </row>
    <row r="371" spans="1:8" x14ac:dyDescent="0.25">
      <c r="A371">
        <v>369</v>
      </c>
      <c r="B371">
        <v>0.17214847048559201</v>
      </c>
      <c r="C371">
        <v>163.43536246906601</v>
      </c>
      <c r="D371">
        <v>0</v>
      </c>
      <c r="E371">
        <v>81.717681234533103</v>
      </c>
      <c r="F371">
        <v>4.9704545454545404</v>
      </c>
      <c r="G371">
        <v>527.71606783154505</v>
      </c>
      <c r="H371">
        <v>612.49609090909098</v>
      </c>
    </row>
    <row r="372" spans="1:8" x14ac:dyDescent="0.25">
      <c r="A372">
        <v>370</v>
      </c>
      <c r="B372">
        <v>0.21748287093013999</v>
      </c>
      <c r="C372">
        <v>163.43536246906601</v>
      </c>
      <c r="D372">
        <v>0</v>
      </c>
      <c r="E372">
        <v>81.717681234533103</v>
      </c>
      <c r="F372">
        <v>4.9704545454545404</v>
      </c>
      <c r="G372">
        <v>527.71606783154505</v>
      </c>
      <c r="H372">
        <v>612.49609090909098</v>
      </c>
    </row>
    <row r="373" spans="1:8" x14ac:dyDescent="0.25">
      <c r="A373">
        <v>371</v>
      </c>
      <c r="B373">
        <v>0.166065954506636</v>
      </c>
      <c r="C373">
        <v>163.43536246906601</v>
      </c>
      <c r="D373">
        <v>0</v>
      </c>
      <c r="E373">
        <v>81.717681234533103</v>
      </c>
      <c r="F373">
        <v>4.9704545454545404</v>
      </c>
      <c r="G373">
        <v>527.71606783154505</v>
      </c>
      <c r="H373">
        <v>612.49609090909098</v>
      </c>
    </row>
    <row r="374" spans="1:8" x14ac:dyDescent="0.25">
      <c r="A374">
        <v>372</v>
      </c>
      <c r="B374">
        <v>0.196474831808682</v>
      </c>
      <c r="C374">
        <v>163.43536246906601</v>
      </c>
      <c r="D374">
        <v>0</v>
      </c>
      <c r="E374">
        <v>81.717681234533103</v>
      </c>
      <c r="F374">
        <v>4.9704545454545404</v>
      </c>
      <c r="G374">
        <v>527.71606783154505</v>
      </c>
      <c r="H374">
        <v>612.49609090909098</v>
      </c>
    </row>
    <row r="375" spans="1:8" x14ac:dyDescent="0.25">
      <c r="A375">
        <v>373</v>
      </c>
      <c r="B375">
        <v>0.20632898948311101</v>
      </c>
      <c r="C375">
        <v>163.43536246906601</v>
      </c>
      <c r="D375">
        <v>0</v>
      </c>
      <c r="E375">
        <v>81.717681234533103</v>
      </c>
      <c r="F375">
        <v>4.9704545454545404</v>
      </c>
      <c r="G375">
        <v>527.71606783154505</v>
      </c>
      <c r="H375">
        <v>612.49609090909098</v>
      </c>
    </row>
    <row r="376" spans="1:8" x14ac:dyDescent="0.25">
      <c r="A376">
        <v>374</v>
      </c>
      <c r="B376">
        <v>0.17844982765839501</v>
      </c>
      <c r="C376">
        <v>163.43536246906601</v>
      </c>
      <c r="D376">
        <v>0</v>
      </c>
      <c r="E376">
        <v>81.717681234533103</v>
      </c>
      <c r="F376">
        <v>4.9704545454545404</v>
      </c>
      <c r="G376">
        <v>527.71606783154505</v>
      </c>
      <c r="H376">
        <v>612.49609090909098</v>
      </c>
    </row>
    <row r="377" spans="1:8" x14ac:dyDescent="0.25">
      <c r="A377">
        <v>375</v>
      </c>
      <c r="B377">
        <v>0.20324723832643099</v>
      </c>
      <c r="C377">
        <v>163.43536246906601</v>
      </c>
      <c r="D377">
        <v>0</v>
      </c>
      <c r="E377">
        <v>81.717681234533103</v>
      </c>
      <c r="F377">
        <v>4.9704545454545404</v>
      </c>
      <c r="G377">
        <v>527.71606783154505</v>
      </c>
      <c r="H377">
        <v>612.49609090909098</v>
      </c>
    </row>
    <row r="378" spans="1:8" x14ac:dyDescent="0.25">
      <c r="A378">
        <v>376</v>
      </c>
      <c r="B378">
        <v>0.19360580133833899</v>
      </c>
      <c r="C378">
        <v>163.43536246906601</v>
      </c>
      <c r="D378">
        <v>0</v>
      </c>
      <c r="E378">
        <v>81.717681234533103</v>
      </c>
      <c r="F378">
        <v>4.9704545454545404</v>
      </c>
      <c r="G378">
        <v>527.71606783154505</v>
      </c>
      <c r="H378">
        <v>612.49609090909098</v>
      </c>
    </row>
    <row r="379" spans="1:8" x14ac:dyDescent="0.25">
      <c r="A379">
        <v>377</v>
      </c>
      <c r="B379">
        <v>0.19766645004578301</v>
      </c>
      <c r="C379">
        <v>163.43536246906601</v>
      </c>
      <c r="D379">
        <v>0</v>
      </c>
      <c r="E379">
        <v>81.717681234533103</v>
      </c>
      <c r="F379">
        <v>4.9704545454545404</v>
      </c>
      <c r="G379">
        <v>527.71606783154505</v>
      </c>
      <c r="H379">
        <v>612.49609090909098</v>
      </c>
    </row>
    <row r="380" spans="1:8" x14ac:dyDescent="0.25">
      <c r="A380">
        <v>378</v>
      </c>
      <c r="B380">
        <v>0.17939072320090399</v>
      </c>
      <c r="C380">
        <v>163.43536246906601</v>
      </c>
      <c r="D380">
        <v>0</v>
      </c>
      <c r="E380">
        <v>81.717681234533103</v>
      </c>
      <c r="F380">
        <v>4.9704545454545404</v>
      </c>
      <c r="G380">
        <v>527.71606783154505</v>
      </c>
      <c r="H380">
        <v>612.49609090909098</v>
      </c>
    </row>
    <row r="381" spans="1:8" x14ac:dyDescent="0.25">
      <c r="A381">
        <v>379</v>
      </c>
      <c r="B381">
        <v>0.19355051427776701</v>
      </c>
      <c r="C381">
        <v>163.43536246906601</v>
      </c>
      <c r="D381">
        <v>0</v>
      </c>
      <c r="E381">
        <v>81.717681234533103</v>
      </c>
      <c r="F381">
        <v>4.9704545454545404</v>
      </c>
      <c r="G381">
        <v>527.71606783154505</v>
      </c>
      <c r="H381">
        <v>612.49609090909098</v>
      </c>
    </row>
    <row r="382" spans="1:8" x14ac:dyDescent="0.25">
      <c r="A382">
        <v>380</v>
      </c>
      <c r="B382">
        <v>0.162998654643491</v>
      </c>
      <c r="C382">
        <v>163.43536246906601</v>
      </c>
      <c r="D382">
        <v>0</v>
      </c>
      <c r="E382">
        <v>81.717681234533103</v>
      </c>
      <c r="F382">
        <v>4.9704545454545404</v>
      </c>
      <c r="G382">
        <v>527.71606783154505</v>
      </c>
      <c r="H382">
        <v>612.49609090909098</v>
      </c>
    </row>
    <row r="383" spans="1:8" x14ac:dyDescent="0.25">
      <c r="A383">
        <v>381</v>
      </c>
      <c r="B383">
        <v>0.189734166018099</v>
      </c>
      <c r="C383">
        <v>163.43536246906601</v>
      </c>
      <c r="D383">
        <v>0</v>
      </c>
      <c r="E383">
        <v>81.717681234533103</v>
      </c>
      <c r="F383">
        <v>4.9704545454545404</v>
      </c>
      <c r="G383">
        <v>527.71606783154505</v>
      </c>
      <c r="H383">
        <v>612.49609090909098</v>
      </c>
    </row>
    <row r="384" spans="1:8" x14ac:dyDescent="0.25">
      <c r="A384">
        <v>382</v>
      </c>
      <c r="B384">
        <v>0.19354668462688099</v>
      </c>
      <c r="C384">
        <v>163.43536246906601</v>
      </c>
      <c r="D384">
        <v>0</v>
      </c>
      <c r="E384">
        <v>81.717681234533103</v>
      </c>
      <c r="F384">
        <v>4.9704545454545404</v>
      </c>
      <c r="G384">
        <v>527.71606783154505</v>
      </c>
      <c r="H384">
        <v>612.49609090909098</v>
      </c>
    </row>
    <row r="385" spans="1:8" x14ac:dyDescent="0.25">
      <c r="A385">
        <v>383</v>
      </c>
      <c r="B385">
        <v>0.18128710101925899</v>
      </c>
      <c r="C385">
        <v>163.43536246906601</v>
      </c>
      <c r="D385">
        <v>0</v>
      </c>
      <c r="E385">
        <v>81.717681234533103</v>
      </c>
      <c r="F385">
        <v>4.9846363636363602</v>
      </c>
      <c r="G385">
        <v>532.33347162709003</v>
      </c>
      <c r="H385">
        <v>617.13599999999997</v>
      </c>
    </row>
    <row r="386" spans="1:8" x14ac:dyDescent="0.25">
      <c r="A386">
        <v>384</v>
      </c>
      <c r="B386">
        <v>0.16255803067854799</v>
      </c>
      <c r="C386">
        <v>163.43536246906601</v>
      </c>
      <c r="D386">
        <v>0</v>
      </c>
      <c r="E386">
        <v>81.717681234533103</v>
      </c>
      <c r="F386">
        <v>4.9982727272727203</v>
      </c>
      <c r="G386">
        <v>542.33680563436303</v>
      </c>
      <c r="H386">
        <v>627.16309090908999</v>
      </c>
    </row>
    <row r="387" spans="1:8" x14ac:dyDescent="0.25">
      <c r="A387">
        <v>385</v>
      </c>
      <c r="B387">
        <v>0.1666329862866</v>
      </c>
      <c r="C387">
        <v>163.43536246906601</v>
      </c>
      <c r="D387">
        <v>0</v>
      </c>
      <c r="E387">
        <v>81.717681234533103</v>
      </c>
      <c r="F387">
        <v>5.01063636363636</v>
      </c>
      <c r="G387">
        <v>547.52222664136298</v>
      </c>
      <c r="H387">
        <v>632.37045454545398</v>
      </c>
    </row>
    <row r="388" spans="1:8" x14ac:dyDescent="0.25">
      <c r="A388">
        <v>386</v>
      </c>
      <c r="B388">
        <v>0.16787761368110601</v>
      </c>
      <c r="C388">
        <v>163.43536246906601</v>
      </c>
      <c r="D388">
        <v>0</v>
      </c>
      <c r="E388">
        <v>81.717681234533103</v>
      </c>
      <c r="F388">
        <v>5.01063636363636</v>
      </c>
      <c r="G388">
        <v>547.52222664136298</v>
      </c>
      <c r="H388">
        <v>632.37045454545398</v>
      </c>
    </row>
    <row r="389" spans="1:8" x14ac:dyDescent="0.25">
      <c r="A389">
        <v>387</v>
      </c>
      <c r="B389">
        <v>0.17189079673843</v>
      </c>
      <c r="C389">
        <v>163.43536246906601</v>
      </c>
      <c r="D389">
        <v>0</v>
      </c>
      <c r="E389">
        <v>81.717681234533103</v>
      </c>
      <c r="F389">
        <v>5.01063636363636</v>
      </c>
      <c r="G389">
        <v>547.52222664136298</v>
      </c>
      <c r="H389">
        <v>632.37045454545398</v>
      </c>
    </row>
    <row r="390" spans="1:8" x14ac:dyDescent="0.25">
      <c r="A390">
        <v>388</v>
      </c>
      <c r="B390">
        <v>0.19166215483857901</v>
      </c>
      <c r="C390">
        <v>163.43536246906601</v>
      </c>
      <c r="D390">
        <v>0</v>
      </c>
      <c r="E390">
        <v>81.717681234533103</v>
      </c>
      <c r="F390">
        <v>5.01063636363636</v>
      </c>
      <c r="G390">
        <v>547.52222664136298</v>
      </c>
      <c r="H390">
        <v>632.37045454545398</v>
      </c>
    </row>
    <row r="391" spans="1:8" x14ac:dyDescent="0.25">
      <c r="A391">
        <v>389</v>
      </c>
      <c r="B391">
        <v>0.177488453084438</v>
      </c>
      <c r="C391">
        <v>163.43536246906601</v>
      </c>
      <c r="D391">
        <v>0</v>
      </c>
      <c r="E391">
        <v>81.717681234533103</v>
      </c>
      <c r="F391">
        <v>5.01063636363636</v>
      </c>
      <c r="G391">
        <v>547.52222664136298</v>
      </c>
      <c r="H391">
        <v>632.37045454545398</v>
      </c>
    </row>
    <row r="392" spans="1:8" x14ac:dyDescent="0.25">
      <c r="A392">
        <v>390</v>
      </c>
      <c r="B392">
        <v>0.181812827088455</v>
      </c>
      <c r="C392">
        <v>163.43536246906601</v>
      </c>
      <c r="D392">
        <v>0</v>
      </c>
      <c r="E392">
        <v>81.717681234533103</v>
      </c>
      <c r="F392">
        <v>5.01063636363636</v>
      </c>
      <c r="G392">
        <v>547.52222664136298</v>
      </c>
      <c r="H392">
        <v>632.37045454545398</v>
      </c>
    </row>
    <row r="393" spans="1:8" x14ac:dyDescent="0.25">
      <c r="A393">
        <v>391</v>
      </c>
      <c r="B393">
        <v>0.181830541319217</v>
      </c>
      <c r="C393">
        <v>163.43536246906601</v>
      </c>
      <c r="D393">
        <v>0</v>
      </c>
      <c r="E393">
        <v>81.717681234533103</v>
      </c>
      <c r="F393">
        <v>5.01063636363636</v>
      </c>
      <c r="G393">
        <v>547.52222664136298</v>
      </c>
      <c r="H393">
        <v>632.37045454545398</v>
      </c>
    </row>
    <row r="394" spans="1:8" x14ac:dyDescent="0.25">
      <c r="A394">
        <v>392</v>
      </c>
      <c r="B394">
        <v>0.18640407807895201</v>
      </c>
      <c r="C394">
        <v>163.43536246906601</v>
      </c>
      <c r="D394">
        <v>0</v>
      </c>
      <c r="E394">
        <v>81.717681234533103</v>
      </c>
      <c r="F394">
        <v>5.01063636363636</v>
      </c>
      <c r="G394">
        <v>547.52222664136298</v>
      </c>
      <c r="H394">
        <v>632.37045454545398</v>
      </c>
    </row>
    <row r="395" spans="1:8" x14ac:dyDescent="0.25">
      <c r="A395">
        <v>393</v>
      </c>
      <c r="B395">
        <v>0.178729645146469</v>
      </c>
      <c r="C395">
        <v>163.43536246906601</v>
      </c>
      <c r="D395">
        <v>0</v>
      </c>
      <c r="E395">
        <v>81.717681234533103</v>
      </c>
      <c r="F395">
        <v>5.01063636363636</v>
      </c>
      <c r="G395">
        <v>547.52222664136298</v>
      </c>
      <c r="H395">
        <v>632.37045454545398</v>
      </c>
    </row>
    <row r="396" spans="1:8" x14ac:dyDescent="0.25">
      <c r="A396">
        <v>394</v>
      </c>
      <c r="B396">
        <v>0.18648253315584601</v>
      </c>
      <c r="C396">
        <v>163.42961484735599</v>
      </c>
      <c r="D396">
        <v>0</v>
      </c>
      <c r="E396">
        <v>81.714807423678295</v>
      </c>
      <c r="F396">
        <v>5.01063636363636</v>
      </c>
      <c r="G396">
        <v>547.52222664136298</v>
      </c>
      <c r="H396">
        <v>632.37045454545398</v>
      </c>
    </row>
    <row r="397" spans="1:8" x14ac:dyDescent="0.25">
      <c r="A397">
        <v>395</v>
      </c>
      <c r="B397">
        <v>0.18541407484540401</v>
      </c>
      <c r="C397">
        <v>163.42386722564601</v>
      </c>
      <c r="D397">
        <v>0</v>
      </c>
      <c r="E397">
        <v>81.711933612823401</v>
      </c>
      <c r="F397">
        <v>5.01063636363636</v>
      </c>
      <c r="G397">
        <v>547.52222664136298</v>
      </c>
      <c r="H397">
        <v>632.37045454545398</v>
      </c>
    </row>
    <row r="398" spans="1:8" x14ac:dyDescent="0.25">
      <c r="A398">
        <v>396</v>
      </c>
      <c r="B398">
        <v>0.188057409267783</v>
      </c>
      <c r="C398">
        <v>163.41811960393699</v>
      </c>
      <c r="D398">
        <v>0</v>
      </c>
      <c r="E398">
        <v>81.709059801968607</v>
      </c>
      <c r="F398">
        <v>5.01063636363636</v>
      </c>
      <c r="G398">
        <v>547.52222664136298</v>
      </c>
      <c r="H398">
        <v>632.37045454545398</v>
      </c>
    </row>
    <row r="399" spans="1:8" x14ac:dyDescent="0.25">
      <c r="A399">
        <v>397</v>
      </c>
      <c r="B399">
        <v>0.20808395328975501</v>
      </c>
      <c r="C399">
        <v>163.412371982227</v>
      </c>
      <c r="D399">
        <v>0</v>
      </c>
      <c r="E399">
        <v>81.706185991113799</v>
      </c>
      <c r="F399">
        <v>5.01063636363636</v>
      </c>
      <c r="G399">
        <v>547.52222664136298</v>
      </c>
      <c r="H399">
        <v>632.37045454545398</v>
      </c>
    </row>
    <row r="400" spans="1:8" x14ac:dyDescent="0.25">
      <c r="A400">
        <v>398</v>
      </c>
      <c r="B400">
        <v>0.187340953859573</v>
      </c>
      <c r="C400">
        <v>163.412371982227</v>
      </c>
      <c r="D400">
        <v>0</v>
      </c>
      <c r="E400">
        <v>81.706185991113799</v>
      </c>
      <c r="F400">
        <v>5.01063636363636</v>
      </c>
      <c r="G400">
        <v>547.52222664136298</v>
      </c>
      <c r="H400">
        <v>632.37045454545398</v>
      </c>
    </row>
    <row r="401" spans="1:8" x14ac:dyDescent="0.25">
      <c r="A401">
        <v>399</v>
      </c>
      <c r="B401">
        <v>0.207313656083671</v>
      </c>
      <c r="C401">
        <v>163.40662436051801</v>
      </c>
      <c r="D401">
        <v>0</v>
      </c>
      <c r="E401">
        <v>81.703312180259005</v>
      </c>
      <c r="F401">
        <v>5.01063636363636</v>
      </c>
      <c r="G401">
        <v>547.52222664136298</v>
      </c>
      <c r="H401">
        <v>632.37045454545398</v>
      </c>
    </row>
    <row r="402" spans="1:8" x14ac:dyDescent="0.25">
      <c r="A402">
        <v>400</v>
      </c>
      <c r="B402">
        <v>0.19436980602265</v>
      </c>
      <c r="C402">
        <v>163.40662436051801</v>
      </c>
      <c r="D402">
        <v>0</v>
      </c>
      <c r="E402">
        <v>81.703312180259005</v>
      </c>
      <c r="F402">
        <v>5.0194545454545398</v>
      </c>
      <c r="G402">
        <v>553.51088290027201</v>
      </c>
      <c r="H402">
        <v>638.38236363636304</v>
      </c>
    </row>
    <row r="403" spans="1:8" x14ac:dyDescent="0.25">
      <c r="A403">
        <v>401</v>
      </c>
      <c r="B403">
        <v>0.200873352341853</v>
      </c>
      <c r="C403">
        <v>163.40087673880799</v>
      </c>
      <c r="D403">
        <v>0</v>
      </c>
      <c r="E403">
        <v>81.700438369404097</v>
      </c>
      <c r="F403">
        <v>5.0298181818181797</v>
      </c>
      <c r="G403">
        <v>559.65879347154498</v>
      </c>
      <c r="H403">
        <v>644.54990909090895</v>
      </c>
    </row>
    <row r="404" spans="1:8" x14ac:dyDescent="0.25">
      <c r="A404">
        <v>402</v>
      </c>
      <c r="B404">
        <v>0.20283763102861699</v>
      </c>
      <c r="C404">
        <v>163.40087673880799</v>
      </c>
      <c r="D404">
        <v>0</v>
      </c>
      <c r="E404">
        <v>81.700438369404097</v>
      </c>
      <c r="F404">
        <v>5.0298181818181797</v>
      </c>
      <c r="G404">
        <v>559.65879347154498</v>
      </c>
      <c r="H404">
        <v>644.54990909090895</v>
      </c>
    </row>
    <row r="405" spans="1:8" x14ac:dyDescent="0.25">
      <c r="A405">
        <v>403</v>
      </c>
      <c r="B405">
        <v>0.204081373016371</v>
      </c>
      <c r="C405">
        <v>163.39512911709801</v>
      </c>
      <c r="D405">
        <v>0</v>
      </c>
      <c r="E405">
        <v>81.697564558549303</v>
      </c>
      <c r="F405">
        <v>5.0298181818181797</v>
      </c>
      <c r="G405">
        <v>559.65879347154498</v>
      </c>
      <c r="H405">
        <v>644.54990909090895</v>
      </c>
    </row>
    <row r="406" spans="1:8" x14ac:dyDescent="0.25">
      <c r="A406">
        <v>404</v>
      </c>
      <c r="B406">
        <v>0.20558519923687801</v>
      </c>
      <c r="C406">
        <v>163.37213863026</v>
      </c>
      <c r="D406">
        <v>0</v>
      </c>
      <c r="E406">
        <v>81.686069315129998</v>
      </c>
      <c r="F406">
        <v>5.0298181818181797</v>
      </c>
      <c r="G406">
        <v>559.65879347154498</v>
      </c>
      <c r="H406">
        <v>644.54990909090895</v>
      </c>
    </row>
    <row r="407" spans="1:8" x14ac:dyDescent="0.25">
      <c r="A407">
        <v>405</v>
      </c>
      <c r="B407">
        <v>0.20724032924153299</v>
      </c>
      <c r="C407">
        <v>163.37213863026</v>
      </c>
      <c r="D407">
        <v>0</v>
      </c>
      <c r="E407">
        <v>81.686069315129998</v>
      </c>
      <c r="F407">
        <v>5.0298181818181797</v>
      </c>
      <c r="G407">
        <v>559.65879347154498</v>
      </c>
      <c r="H407">
        <v>644.54990909090895</v>
      </c>
    </row>
    <row r="408" spans="1:8" x14ac:dyDescent="0.25">
      <c r="A408">
        <v>406</v>
      </c>
      <c r="B408">
        <v>0.20829719706708599</v>
      </c>
      <c r="C408">
        <v>163.37213863026</v>
      </c>
      <c r="D408">
        <v>0</v>
      </c>
      <c r="E408">
        <v>81.686069315129998</v>
      </c>
      <c r="F408">
        <v>5.0298181818181797</v>
      </c>
      <c r="G408">
        <v>559.65879347154498</v>
      </c>
      <c r="H408">
        <v>644.54990909090895</v>
      </c>
    </row>
    <row r="409" spans="1:8" x14ac:dyDescent="0.25">
      <c r="A409">
        <v>407</v>
      </c>
      <c r="B409">
        <v>0.20450637778141401</v>
      </c>
      <c r="C409">
        <v>163.37213863026</v>
      </c>
      <c r="D409">
        <v>0</v>
      </c>
      <c r="E409">
        <v>81.686069315129998</v>
      </c>
      <c r="F409">
        <v>5.0298181818181797</v>
      </c>
      <c r="G409">
        <v>559.65879347154498</v>
      </c>
      <c r="H409">
        <v>644.54990909090895</v>
      </c>
    </row>
    <row r="410" spans="1:8" x14ac:dyDescent="0.25">
      <c r="A410">
        <v>408</v>
      </c>
      <c r="B410">
        <v>0.18899339049803701</v>
      </c>
      <c r="C410">
        <v>163.37213863026</v>
      </c>
      <c r="D410">
        <v>0</v>
      </c>
      <c r="E410">
        <v>81.686069315129998</v>
      </c>
      <c r="F410">
        <v>5.0298181818181797</v>
      </c>
      <c r="G410">
        <v>559.86634777845404</v>
      </c>
      <c r="H410">
        <v>644.75718181818104</v>
      </c>
    </row>
    <row r="411" spans="1:8" x14ac:dyDescent="0.25">
      <c r="A411">
        <v>409</v>
      </c>
      <c r="B411">
        <v>0.20389940230838199</v>
      </c>
      <c r="C411">
        <v>163.37213863026</v>
      </c>
      <c r="D411">
        <v>0</v>
      </c>
      <c r="E411">
        <v>81.686069315129998</v>
      </c>
      <c r="F411">
        <v>5.0563636363636304</v>
      </c>
      <c r="G411">
        <v>566.88746808418102</v>
      </c>
      <c r="H411">
        <v>651.81336363636296</v>
      </c>
    </row>
    <row r="412" spans="1:8" x14ac:dyDescent="0.25">
      <c r="A412">
        <v>410</v>
      </c>
      <c r="B412">
        <v>0.178508330604675</v>
      </c>
      <c r="C412">
        <v>163.37213863026</v>
      </c>
      <c r="D412">
        <v>0</v>
      </c>
      <c r="E412">
        <v>81.686069315129998</v>
      </c>
      <c r="F412">
        <v>5.0740909090909003</v>
      </c>
      <c r="G412">
        <v>568.16622729463597</v>
      </c>
      <c r="H412">
        <v>653.10772727272695</v>
      </c>
    </row>
    <row r="413" spans="1:8" x14ac:dyDescent="0.25">
      <c r="A413">
        <v>411</v>
      </c>
      <c r="B413">
        <v>0.193599494339175</v>
      </c>
      <c r="C413">
        <v>163.374915296381</v>
      </c>
      <c r="D413">
        <v>1.6171650453047299</v>
      </c>
      <c r="E413">
        <v>82.496040170842903</v>
      </c>
      <c r="F413">
        <v>5.1064545454545396</v>
      </c>
      <c r="G413">
        <v>570.082675731363</v>
      </c>
      <c r="H413">
        <v>655.11272727272706</v>
      </c>
    </row>
    <row r="414" spans="1:8" x14ac:dyDescent="0.25">
      <c r="A414">
        <v>412</v>
      </c>
      <c r="B414">
        <v>0.24558097529044001</v>
      </c>
      <c r="C414">
        <v>163.374915296381</v>
      </c>
      <c r="D414">
        <v>1.6171650453047299</v>
      </c>
      <c r="E414">
        <v>82.496040170842903</v>
      </c>
      <c r="F414">
        <v>5.1108181818181802</v>
      </c>
      <c r="G414">
        <v>570.44563999636296</v>
      </c>
      <c r="H414">
        <v>655.57045454545403</v>
      </c>
    </row>
    <row r="415" spans="1:8" x14ac:dyDescent="0.25">
      <c r="A415">
        <v>413</v>
      </c>
      <c r="B415">
        <v>0.25754710504117001</v>
      </c>
      <c r="C415">
        <v>163.396303480321</v>
      </c>
      <c r="D415">
        <v>2.0736129067160798</v>
      </c>
      <c r="E415">
        <v>82.734958193518807</v>
      </c>
      <c r="F415">
        <v>5.1269999999999998</v>
      </c>
      <c r="G415">
        <v>571.525133810272</v>
      </c>
      <c r="H415">
        <v>656.72209090909098</v>
      </c>
    </row>
    <row r="416" spans="1:8" x14ac:dyDescent="0.25">
      <c r="A416">
        <v>414</v>
      </c>
      <c r="B416">
        <v>0.19688459226205299</v>
      </c>
      <c r="C416">
        <v>163.50371434471799</v>
      </c>
      <c r="D416">
        <v>3.2857105081731599</v>
      </c>
      <c r="E416">
        <v>83.394712426445693</v>
      </c>
      <c r="F416">
        <v>5.1380909090909004</v>
      </c>
      <c r="G416">
        <v>572.55147903872705</v>
      </c>
      <c r="H416">
        <v>657.96554545454501</v>
      </c>
    </row>
    <row r="417" spans="1:8" x14ac:dyDescent="0.25">
      <c r="A417">
        <v>415</v>
      </c>
      <c r="B417">
        <v>0.29275510009375399</v>
      </c>
      <c r="C417">
        <v>163.52510252865801</v>
      </c>
      <c r="D417">
        <v>3.51361777565696</v>
      </c>
      <c r="E417">
        <v>83.519360152157802</v>
      </c>
      <c r="F417">
        <v>5.1485454545454497</v>
      </c>
      <c r="G417">
        <v>573.49502025772699</v>
      </c>
      <c r="H417">
        <v>659.46890909090905</v>
      </c>
    </row>
    <row r="418" spans="1:8" x14ac:dyDescent="0.25">
      <c r="A418">
        <v>416</v>
      </c>
      <c r="B418">
        <v>0.23486391520732899</v>
      </c>
      <c r="C418">
        <v>163.546490712599</v>
      </c>
      <c r="D418">
        <v>3.51361777565696</v>
      </c>
      <c r="E418">
        <v>83.530054244128095</v>
      </c>
      <c r="F418">
        <v>5.1722727272727198</v>
      </c>
      <c r="G418">
        <v>575.04410241345397</v>
      </c>
      <c r="H418">
        <v>662.29409090909098</v>
      </c>
    </row>
    <row r="419" spans="1:8" x14ac:dyDescent="0.25">
      <c r="A419">
        <v>417</v>
      </c>
      <c r="B419">
        <v>0.283449776118883</v>
      </c>
      <c r="C419">
        <v>163.56834884123299</v>
      </c>
      <c r="D419">
        <v>3.5164586847478598</v>
      </c>
      <c r="E419">
        <v>83.542403762990702</v>
      </c>
      <c r="F419">
        <v>5.1876363636363596</v>
      </c>
      <c r="G419">
        <v>576.76065164518104</v>
      </c>
      <c r="H419">
        <v>664.21</v>
      </c>
    </row>
    <row r="420" spans="1:8" x14ac:dyDescent="0.25">
      <c r="A420">
        <v>418</v>
      </c>
      <c r="B420">
        <v>0.28809379357999398</v>
      </c>
      <c r="C420">
        <v>163.56834884123299</v>
      </c>
      <c r="D420">
        <v>3.5164586847478598</v>
      </c>
      <c r="E420">
        <v>83.542403762990702</v>
      </c>
      <c r="F420">
        <v>5.2145454545454504</v>
      </c>
      <c r="G420">
        <v>578.51794989618099</v>
      </c>
      <c r="H420">
        <v>665.99690909090896</v>
      </c>
    </row>
    <row r="421" spans="1:8" x14ac:dyDescent="0.25">
      <c r="A421">
        <v>419</v>
      </c>
      <c r="B421">
        <v>0.24989713127968799</v>
      </c>
      <c r="C421">
        <v>163.59020696986801</v>
      </c>
      <c r="D421">
        <v>5.2699299725619202</v>
      </c>
      <c r="E421">
        <v>84.430068471214994</v>
      </c>
      <c r="F421">
        <v>5.2338181818181804</v>
      </c>
      <c r="G421">
        <v>580.16240344436301</v>
      </c>
      <c r="H421">
        <v>667.672818181818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8"/>
  <sheetViews>
    <sheetView tabSelected="1" topLeftCell="A461" workbookViewId="0">
      <selection activeCell="M472" sqref="M472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</row>
    <row r="2" spans="1:8" x14ac:dyDescent="0.25">
      <c r="A2">
        <v>0</v>
      </c>
      <c r="B2">
        <v>1.0893836646117899E-2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1.2718319741084999E-2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1.1157358306757501E-2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1.20290351572984E-2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1.28778891629968E-2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5</v>
      </c>
      <c r="B7">
        <v>1.6380819053180298E-2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1.76848029885553E-2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7</v>
      </c>
      <c r="B9">
        <v>1.8422912954257201E-2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8</v>
      </c>
      <c r="B10">
        <v>1.3813575511657201E-2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9</v>
      </c>
      <c r="B11">
        <v>2.90042448304559E-2</v>
      </c>
      <c r="C11">
        <v>0</v>
      </c>
      <c r="D11">
        <v>0</v>
      </c>
      <c r="E11">
        <v>0</v>
      </c>
      <c r="F11">
        <v>1.87272727272727E-2</v>
      </c>
      <c r="G11">
        <v>0.160006815090909</v>
      </c>
      <c r="H11">
        <v>0.91154545454545399</v>
      </c>
    </row>
    <row r="12" spans="1:8" x14ac:dyDescent="0.25">
      <c r="A12">
        <v>10</v>
      </c>
      <c r="B12">
        <v>2.6794812482310099E-2</v>
      </c>
      <c r="C12">
        <v>0</v>
      </c>
      <c r="D12">
        <v>0</v>
      </c>
      <c r="E12">
        <v>0</v>
      </c>
      <c r="F12">
        <v>6.5636363636363604E-2</v>
      </c>
      <c r="G12">
        <v>0.50199647145454496</v>
      </c>
      <c r="H12">
        <v>1.8590909090909</v>
      </c>
    </row>
    <row r="13" spans="1:8" x14ac:dyDescent="0.25">
      <c r="A13">
        <v>11</v>
      </c>
      <c r="B13">
        <v>3.7079296505902699E-2</v>
      </c>
      <c r="C13">
        <v>8.9078383012251398E-3</v>
      </c>
      <c r="D13">
        <v>0</v>
      </c>
      <c r="E13">
        <v>4.4539191506125699E-3</v>
      </c>
      <c r="F13">
        <v>0.116727272727272</v>
      </c>
      <c r="G13">
        <v>0.88712081118181796</v>
      </c>
      <c r="H13">
        <v>2.9736363636363601</v>
      </c>
    </row>
    <row r="14" spans="1:8" x14ac:dyDescent="0.25">
      <c r="A14">
        <v>12</v>
      </c>
      <c r="B14">
        <v>3.7825843742648503E-2</v>
      </c>
      <c r="C14">
        <v>1.3361757451837699E-2</v>
      </c>
      <c r="D14">
        <v>0</v>
      </c>
      <c r="E14">
        <v>6.6808787259188497E-3</v>
      </c>
      <c r="F14">
        <v>0.116727272727272</v>
      </c>
      <c r="G14">
        <v>0.88712081118181796</v>
      </c>
      <c r="H14">
        <v>2.9736363636363601</v>
      </c>
    </row>
    <row r="15" spans="1:8" x14ac:dyDescent="0.25">
      <c r="A15">
        <v>13</v>
      </c>
      <c r="B15">
        <v>3.9201935561943603E-2</v>
      </c>
      <c r="C15">
        <v>1.3361757451837699E-2</v>
      </c>
      <c r="D15">
        <v>0</v>
      </c>
      <c r="E15">
        <v>6.6808787259188497E-3</v>
      </c>
      <c r="F15">
        <v>0.116727272727272</v>
      </c>
      <c r="G15">
        <v>0.88712081118181796</v>
      </c>
      <c r="H15">
        <v>2.9736363636363601</v>
      </c>
    </row>
    <row r="16" spans="1:8" x14ac:dyDescent="0.25">
      <c r="A16">
        <v>14</v>
      </c>
      <c r="B16">
        <v>3.9919296569054602E-2</v>
      </c>
      <c r="C16">
        <v>1.3361757451837699E-2</v>
      </c>
      <c r="D16">
        <v>0</v>
      </c>
      <c r="E16">
        <v>6.6808787259188497E-3</v>
      </c>
      <c r="F16">
        <v>0.116727272727272</v>
      </c>
      <c r="G16">
        <v>0.88712081118181796</v>
      </c>
      <c r="H16">
        <v>2.9736363636363601</v>
      </c>
    </row>
    <row r="17" spans="1:8" x14ac:dyDescent="0.25">
      <c r="A17">
        <v>15</v>
      </c>
      <c r="B17">
        <v>3.08177618732649E-2</v>
      </c>
      <c r="C17">
        <v>1.3361757451837699E-2</v>
      </c>
      <c r="D17">
        <v>0</v>
      </c>
      <c r="E17">
        <v>6.6808787259188497E-3</v>
      </c>
      <c r="F17">
        <v>0.116727272727272</v>
      </c>
      <c r="G17">
        <v>0.88712081118181796</v>
      </c>
      <c r="H17">
        <v>2.9736363636363601</v>
      </c>
    </row>
    <row r="18" spans="1:8" x14ac:dyDescent="0.25">
      <c r="A18">
        <v>16</v>
      </c>
      <c r="B18">
        <v>4.0877374488701199E-2</v>
      </c>
      <c r="C18">
        <v>1.3361757451837699E-2</v>
      </c>
      <c r="D18">
        <v>0</v>
      </c>
      <c r="E18">
        <v>6.6808787259188497E-3</v>
      </c>
      <c r="F18">
        <v>0.13090909090909</v>
      </c>
      <c r="G18">
        <v>0.93421143745454505</v>
      </c>
      <c r="H18">
        <v>3.0494545454545401</v>
      </c>
    </row>
    <row r="19" spans="1:8" x14ac:dyDescent="0.25">
      <c r="A19">
        <v>17</v>
      </c>
      <c r="B19">
        <v>2.7777205180033598E-2</v>
      </c>
      <c r="C19">
        <v>3.3897486600008797E-2</v>
      </c>
      <c r="D19">
        <v>0</v>
      </c>
      <c r="E19">
        <v>1.6948743300004399E-2</v>
      </c>
      <c r="F19">
        <v>0.13090909090909</v>
      </c>
      <c r="G19">
        <v>0.93421143745454505</v>
      </c>
      <c r="H19">
        <v>3.0494545454545401</v>
      </c>
    </row>
    <row r="20" spans="1:8" x14ac:dyDescent="0.25">
      <c r="A20">
        <v>18</v>
      </c>
      <c r="B20">
        <v>5.0545195759805601E-2</v>
      </c>
      <c r="C20">
        <v>3.5106572237881703E-2</v>
      </c>
      <c r="D20">
        <v>0</v>
      </c>
      <c r="E20">
        <v>1.7553286118940799E-2</v>
      </c>
      <c r="F20">
        <v>0.13090909090909</v>
      </c>
      <c r="G20">
        <v>0.93421143745454505</v>
      </c>
      <c r="H20">
        <v>3.0494545454545401</v>
      </c>
    </row>
    <row r="21" spans="1:8" x14ac:dyDescent="0.25">
      <c r="A21">
        <v>19</v>
      </c>
      <c r="B21">
        <v>5.25516190840443E-2</v>
      </c>
      <c r="C21">
        <v>3.5106572237881703E-2</v>
      </c>
      <c r="D21">
        <v>0</v>
      </c>
      <c r="E21">
        <v>1.7553286118940799E-2</v>
      </c>
      <c r="F21">
        <v>0.13090909090909</v>
      </c>
      <c r="G21">
        <v>0.93421143745454505</v>
      </c>
      <c r="H21">
        <v>3.0494545454545401</v>
      </c>
    </row>
    <row r="22" spans="1:8" x14ac:dyDescent="0.25">
      <c r="A22">
        <v>20</v>
      </c>
      <c r="B22">
        <v>6.67226985255054E-2</v>
      </c>
      <c r="C22">
        <v>7.4752374128861807E-2</v>
      </c>
      <c r="D22">
        <v>0</v>
      </c>
      <c r="E22">
        <v>3.7376187064430903E-2</v>
      </c>
      <c r="F22">
        <v>0.14745454545454501</v>
      </c>
      <c r="G22">
        <v>1.1002671571818099</v>
      </c>
      <c r="H22">
        <v>3.5070909090909002</v>
      </c>
    </row>
    <row r="23" spans="1:8" x14ac:dyDescent="0.25">
      <c r="A23">
        <v>21</v>
      </c>
      <c r="B23">
        <v>4.9542772258278397E-2</v>
      </c>
      <c r="C23">
        <v>0.105490337718616</v>
      </c>
      <c r="D23">
        <v>0</v>
      </c>
      <c r="E23">
        <v>5.2745168859308397E-2</v>
      </c>
      <c r="F23">
        <v>0.18172727272727199</v>
      </c>
      <c r="G23">
        <v>1.4488104846363601</v>
      </c>
      <c r="H23">
        <v>4.3089090909090899</v>
      </c>
    </row>
    <row r="24" spans="1:8" x14ac:dyDescent="0.25">
      <c r="A24">
        <v>22</v>
      </c>
      <c r="B24">
        <v>6.8696370372099205E-2</v>
      </c>
      <c r="C24">
        <v>0.14068222045898399</v>
      </c>
      <c r="D24">
        <v>0</v>
      </c>
      <c r="E24">
        <v>7.0341110229492104E-2</v>
      </c>
      <c r="F24">
        <v>0.242090909090909</v>
      </c>
      <c r="G24">
        <v>2.4366815518181801</v>
      </c>
      <c r="H24">
        <v>6.0564545454545398</v>
      </c>
    </row>
    <row r="25" spans="1:8" x14ac:dyDescent="0.25">
      <c r="A25">
        <v>23</v>
      </c>
      <c r="B25">
        <v>5.7482240691214402E-2</v>
      </c>
      <c r="C25">
        <v>0.16050512140447401</v>
      </c>
      <c r="D25">
        <v>0</v>
      </c>
      <c r="E25">
        <v>8.02525607022372E-2</v>
      </c>
      <c r="F25">
        <v>0.326636363636363</v>
      </c>
      <c r="G25">
        <v>3.9030665981818098</v>
      </c>
      <c r="H25">
        <v>9.5691818181818107</v>
      </c>
    </row>
    <row r="26" spans="1:8" x14ac:dyDescent="0.25">
      <c r="A26">
        <v>24</v>
      </c>
      <c r="B26">
        <v>7.2226017334795098E-2</v>
      </c>
      <c r="C26">
        <v>0.200150923295454</v>
      </c>
      <c r="D26">
        <v>0</v>
      </c>
      <c r="E26">
        <v>0.100075461647727</v>
      </c>
      <c r="F26">
        <v>0.35909090909090902</v>
      </c>
      <c r="G26">
        <v>4.7793141280000002</v>
      </c>
      <c r="H26">
        <v>11.5493636363636</v>
      </c>
    </row>
    <row r="27" spans="1:8" x14ac:dyDescent="0.25">
      <c r="A27">
        <v>25</v>
      </c>
      <c r="B27">
        <v>8.2710099623285405E-2</v>
      </c>
      <c r="C27">
        <v>0.200150923295454</v>
      </c>
      <c r="D27">
        <v>0</v>
      </c>
      <c r="E27">
        <v>0.100075461647727</v>
      </c>
      <c r="F27">
        <v>0.41309090909090901</v>
      </c>
      <c r="G27">
        <v>5.8883300214545402</v>
      </c>
      <c r="H27">
        <v>14.628909090909</v>
      </c>
    </row>
    <row r="28" spans="1:8" x14ac:dyDescent="0.25">
      <c r="A28">
        <v>26</v>
      </c>
      <c r="B28">
        <v>0.11933336231503799</v>
      </c>
      <c r="C28">
        <v>0.200150923295454</v>
      </c>
      <c r="D28">
        <v>0</v>
      </c>
      <c r="E28">
        <v>0.100075461647727</v>
      </c>
      <c r="F28">
        <v>0.45500000000000002</v>
      </c>
      <c r="G28">
        <v>7.2275751764545397</v>
      </c>
      <c r="H28">
        <v>18.196272727272699</v>
      </c>
    </row>
    <row r="29" spans="1:8" x14ac:dyDescent="0.25">
      <c r="A29">
        <v>27</v>
      </c>
      <c r="B29">
        <v>5.9012678451673302E-2</v>
      </c>
      <c r="C29">
        <v>0.218764738603071</v>
      </c>
      <c r="D29">
        <v>0</v>
      </c>
      <c r="E29">
        <v>0.109382369301535</v>
      </c>
      <c r="F29">
        <v>0.47454545454545399</v>
      </c>
      <c r="G29">
        <v>8.1044740821818095</v>
      </c>
      <c r="H29">
        <v>20.618454545454501</v>
      </c>
    </row>
    <row r="30" spans="1:8" x14ac:dyDescent="0.25">
      <c r="A30">
        <v>28</v>
      </c>
      <c r="B30">
        <v>9.6582778130978694E-2</v>
      </c>
      <c r="C30">
        <v>0.23737855391068799</v>
      </c>
      <c r="D30">
        <v>0</v>
      </c>
      <c r="E30">
        <v>0.11868927695534399</v>
      </c>
      <c r="F30">
        <v>0.47563636363636302</v>
      </c>
      <c r="G30">
        <v>8.3423747581818102</v>
      </c>
      <c r="H30">
        <v>21.108454545454499</v>
      </c>
    </row>
    <row r="31" spans="1:8" x14ac:dyDescent="0.25">
      <c r="A31">
        <v>29</v>
      </c>
      <c r="B31">
        <v>9.1412914971704506E-2</v>
      </c>
      <c r="C31">
        <v>0.23737855391068799</v>
      </c>
      <c r="D31">
        <v>0</v>
      </c>
      <c r="E31">
        <v>0.11868927695534399</v>
      </c>
      <c r="F31">
        <v>0.478545454545454</v>
      </c>
      <c r="G31">
        <v>8.7714729705454495</v>
      </c>
      <c r="H31">
        <v>22.247454545454499</v>
      </c>
    </row>
    <row r="32" spans="1:8" x14ac:dyDescent="0.25">
      <c r="A32">
        <v>30</v>
      </c>
      <c r="B32">
        <v>0.12503600660470099</v>
      </c>
      <c r="C32">
        <v>0.23737855391068799</v>
      </c>
      <c r="D32">
        <v>0</v>
      </c>
      <c r="E32">
        <v>0.11868927695534399</v>
      </c>
      <c r="F32">
        <v>0.48227272727272702</v>
      </c>
      <c r="G32">
        <v>9.2044453233636307</v>
      </c>
      <c r="H32">
        <v>23.660181818181801</v>
      </c>
    </row>
    <row r="33" spans="1:8" x14ac:dyDescent="0.25">
      <c r="A33">
        <v>31</v>
      </c>
      <c r="B33">
        <v>8.6048663503349596E-2</v>
      </c>
      <c r="C33">
        <v>0.23737855391068799</v>
      </c>
      <c r="D33">
        <v>0</v>
      </c>
      <c r="E33">
        <v>0.11868927695534399</v>
      </c>
      <c r="F33">
        <v>0.48972727272727201</v>
      </c>
      <c r="G33">
        <v>10.430629137545401</v>
      </c>
      <c r="H33">
        <v>27.4872727272727</v>
      </c>
    </row>
    <row r="34" spans="1:8" x14ac:dyDescent="0.25">
      <c r="A34">
        <v>32</v>
      </c>
      <c r="B34">
        <v>9.3190711719266905E-2</v>
      </c>
      <c r="C34">
        <v>0.23737855391068799</v>
      </c>
      <c r="D34">
        <v>0</v>
      </c>
      <c r="E34">
        <v>0.11868927695534399</v>
      </c>
      <c r="F34">
        <v>0.49709090909090897</v>
      </c>
      <c r="G34">
        <v>11.467198121636301</v>
      </c>
      <c r="H34">
        <v>30.599363636363599</v>
      </c>
    </row>
    <row r="35" spans="1:8" x14ac:dyDescent="0.25">
      <c r="A35">
        <v>33</v>
      </c>
      <c r="B35">
        <v>0.13742090288891601</v>
      </c>
      <c r="C35">
        <v>0.23737855391068799</v>
      </c>
      <c r="D35">
        <v>0</v>
      </c>
      <c r="E35">
        <v>0.11868927695534399</v>
      </c>
      <c r="F35">
        <v>0.49954545454545402</v>
      </c>
      <c r="G35">
        <v>11.7717654572727</v>
      </c>
      <c r="H35">
        <v>31.6450909090909</v>
      </c>
    </row>
    <row r="36" spans="1:8" x14ac:dyDescent="0.25">
      <c r="A36">
        <v>34</v>
      </c>
      <c r="B36">
        <v>0.13810954970553399</v>
      </c>
      <c r="C36">
        <v>0.23737855391068799</v>
      </c>
      <c r="D36">
        <v>0</v>
      </c>
      <c r="E36">
        <v>0.11868927695534399</v>
      </c>
      <c r="F36">
        <v>0.50245454545454504</v>
      </c>
      <c r="G36">
        <v>12.1845579808181</v>
      </c>
      <c r="H36">
        <v>32.363272727272701</v>
      </c>
    </row>
    <row r="37" spans="1:8" x14ac:dyDescent="0.25">
      <c r="A37">
        <v>35</v>
      </c>
      <c r="B37">
        <v>0.14046826147949201</v>
      </c>
      <c r="C37">
        <v>0.23737855391068799</v>
      </c>
      <c r="D37">
        <v>0</v>
      </c>
      <c r="E37">
        <v>0.11868927695534399</v>
      </c>
      <c r="F37">
        <v>0.50472727272727202</v>
      </c>
      <c r="G37">
        <v>12.478296698090899</v>
      </c>
      <c r="H37">
        <v>33.279090909090897</v>
      </c>
    </row>
    <row r="38" spans="1:8" x14ac:dyDescent="0.25">
      <c r="A38">
        <v>36</v>
      </c>
      <c r="B38">
        <v>0.128066103001997</v>
      </c>
      <c r="C38">
        <v>0.23737855391068799</v>
      </c>
      <c r="D38">
        <v>0</v>
      </c>
      <c r="E38">
        <v>0.11868927695534399</v>
      </c>
      <c r="F38">
        <v>0.50981818181818095</v>
      </c>
      <c r="G38">
        <v>13.686060249363599</v>
      </c>
      <c r="H38">
        <v>36.650818181818103</v>
      </c>
    </row>
    <row r="39" spans="1:8" x14ac:dyDescent="0.25">
      <c r="A39">
        <v>37</v>
      </c>
      <c r="B39">
        <v>0.111054063798759</v>
      </c>
      <c r="C39">
        <v>0.23737855391068799</v>
      </c>
      <c r="D39">
        <v>0</v>
      </c>
      <c r="E39">
        <v>0.11868927695534399</v>
      </c>
      <c r="F39">
        <v>0.51109090909090904</v>
      </c>
      <c r="G39">
        <v>13.9868744593636</v>
      </c>
      <c r="H39">
        <v>37.599181818181798</v>
      </c>
    </row>
    <row r="40" spans="1:8" x14ac:dyDescent="0.25">
      <c r="A40">
        <v>38</v>
      </c>
      <c r="B40">
        <v>0.11381621626396</v>
      </c>
      <c r="C40">
        <v>0.23737855391068799</v>
      </c>
      <c r="D40">
        <v>0</v>
      </c>
      <c r="E40">
        <v>0.11868927695534399</v>
      </c>
      <c r="F40">
        <v>0.51409090909090904</v>
      </c>
      <c r="G40">
        <v>14.5523472730909</v>
      </c>
      <c r="H40">
        <v>39.715000000000003</v>
      </c>
    </row>
    <row r="41" spans="1:8" x14ac:dyDescent="0.25">
      <c r="A41">
        <v>39</v>
      </c>
      <c r="B41">
        <v>0.12897831121338299</v>
      </c>
      <c r="C41">
        <v>0.23737855391068799</v>
      </c>
      <c r="D41">
        <v>0</v>
      </c>
      <c r="E41">
        <v>0.11868927695534399</v>
      </c>
      <c r="F41">
        <v>0.52345454545454495</v>
      </c>
      <c r="G41">
        <v>15.9429777634545</v>
      </c>
      <c r="H41">
        <v>44.683818181818097</v>
      </c>
    </row>
    <row r="42" spans="1:8" x14ac:dyDescent="0.25">
      <c r="A42">
        <v>40</v>
      </c>
      <c r="B42">
        <v>0.14985548919817099</v>
      </c>
      <c r="C42">
        <v>0.23737855391068799</v>
      </c>
      <c r="D42">
        <v>0</v>
      </c>
      <c r="E42">
        <v>0.11868927695534399</v>
      </c>
      <c r="F42">
        <v>0.52554545454545398</v>
      </c>
      <c r="G42">
        <v>16.380379955545401</v>
      </c>
      <c r="H42">
        <v>45.893363636363603</v>
      </c>
    </row>
    <row r="43" spans="1:8" x14ac:dyDescent="0.25">
      <c r="A43">
        <v>41</v>
      </c>
      <c r="B43">
        <v>0.13799905463856299</v>
      </c>
      <c r="C43">
        <v>0.23737855391068799</v>
      </c>
      <c r="D43">
        <v>0</v>
      </c>
      <c r="E43">
        <v>0.11868927695534399</v>
      </c>
      <c r="F43">
        <v>0.52790909090909</v>
      </c>
      <c r="G43">
        <v>16.8226614260909</v>
      </c>
      <c r="H43">
        <v>46.927454545454502</v>
      </c>
    </row>
    <row r="44" spans="1:8" x14ac:dyDescent="0.25">
      <c r="A44">
        <v>42</v>
      </c>
      <c r="B44">
        <v>0.11425021301271</v>
      </c>
      <c r="C44">
        <v>0.23737855391068799</v>
      </c>
      <c r="D44">
        <v>0</v>
      </c>
      <c r="E44">
        <v>0.11868927695534399</v>
      </c>
      <c r="F44">
        <v>0.53090909090909</v>
      </c>
      <c r="G44">
        <v>17.5549956802727</v>
      </c>
      <c r="H44">
        <v>49.307454545454497</v>
      </c>
    </row>
    <row r="45" spans="1:8" x14ac:dyDescent="0.25">
      <c r="A45">
        <v>43</v>
      </c>
      <c r="B45">
        <v>0.116256537852592</v>
      </c>
      <c r="C45">
        <v>0.23737855391068799</v>
      </c>
      <c r="D45">
        <v>0</v>
      </c>
      <c r="E45">
        <v>0.11868927695534399</v>
      </c>
      <c r="F45">
        <v>0.53390909090909</v>
      </c>
      <c r="G45">
        <v>18.311994356272699</v>
      </c>
      <c r="H45">
        <v>51.232363636363601</v>
      </c>
    </row>
    <row r="46" spans="1:8" x14ac:dyDescent="0.25">
      <c r="A46">
        <v>44</v>
      </c>
      <c r="B46">
        <v>0.147593063122472</v>
      </c>
      <c r="C46">
        <v>0.23737855391068799</v>
      </c>
      <c r="D46">
        <v>0</v>
      </c>
      <c r="E46">
        <v>0.11868927695534399</v>
      </c>
      <c r="F46">
        <v>0.53781818181818097</v>
      </c>
      <c r="G46">
        <v>19.063490487909</v>
      </c>
      <c r="H46">
        <v>53.190727272727202</v>
      </c>
    </row>
    <row r="47" spans="1:8" x14ac:dyDescent="0.25">
      <c r="A47">
        <v>45</v>
      </c>
      <c r="B47">
        <v>0.14096901252538699</v>
      </c>
      <c r="C47">
        <v>0.23737855391068799</v>
      </c>
      <c r="D47">
        <v>0</v>
      </c>
      <c r="E47">
        <v>0.11868927695534399</v>
      </c>
      <c r="F47">
        <v>0.54018181818181799</v>
      </c>
      <c r="G47">
        <v>19.556074233909001</v>
      </c>
      <c r="H47">
        <v>54.714909090909003</v>
      </c>
    </row>
    <row r="48" spans="1:8" x14ac:dyDescent="0.25">
      <c r="A48">
        <v>46</v>
      </c>
      <c r="B48">
        <v>0.119172916439498</v>
      </c>
      <c r="C48">
        <v>0.23737855391068799</v>
      </c>
      <c r="D48">
        <v>0</v>
      </c>
      <c r="E48">
        <v>0.11868927695534399</v>
      </c>
      <c r="F48">
        <v>0.543545454545454</v>
      </c>
      <c r="G48">
        <v>20.416469537636299</v>
      </c>
      <c r="H48">
        <v>57.064181818181801</v>
      </c>
    </row>
    <row r="49" spans="1:8" x14ac:dyDescent="0.25">
      <c r="A49">
        <v>47</v>
      </c>
      <c r="B49">
        <v>0.121103453661766</v>
      </c>
      <c r="C49">
        <v>0.23737855391068799</v>
      </c>
      <c r="D49">
        <v>0</v>
      </c>
      <c r="E49">
        <v>0.11868927695534399</v>
      </c>
      <c r="F49">
        <v>0.54590909090909001</v>
      </c>
      <c r="G49">
        <v>21.0008779714545</v>
      </c>
      <c r="H49">
        <v>58.7156363636363</v>
      </c>
    </row>
    <row r="50" spans="1:8" x14ac:dyDescent="0.25">
      <c r="A50">
        <v>48</v>
      </c>
      <c r="B50">
        <v>0.16538168976766501</v>
      </c>
      <c r="C50">
        <v>0.23737855391068799</v>
      </c>
      <c r="D50">
        <v>0</v>
      </c>
      <c r="E50">
        <v>0.11868927695534399</v>
      </c>
      <c r="F50">
        <v>0.54936363636363605</v>
      </c>
      <c r="G50">
        <v>21.6120159120909</v>
      </c>
      <c r="H50">
        <v>60.959363636363598</v>
      </c>
    </row>
    <row r="51" spans="1:8" x14ac:dyDescent="0.25">
      <c r="A51">
        <v>49</v>
      </c>
      <c r="B51">
        <v>0.12075270133942199</v>
      </c>
      <c r="C51">
        <v>0.23737855391068799</v>
      </c>
      <c r="D51">
        <v>0</v>
      </c>
      <c r="E51">
        <v>0.11868927695534399</v>
      </c>
      <c r="F51">
        <v>0.55609090909090897</v>
      </c>
      <c r="G51">
        <v>22.944240701999998</v>
      </c>
      <c r="H51">
        <v>64.436545454545396</v>
      </c>
    </row>
    <row r="52" spans="1:8" x14ac:dyDescent="0.25">
      <c r="A52">
        <v>50</v>
      </c>
      <c r="B52">
        <v>0.122711976182698</v>
      </c>
      <c r="C52">
        <v>0.23737855391068799</v>
      </c>
      <c r="D52">
        <v>0</v>
      </c>
      <c r="E52">
        <v>0.11868927695534399</v>
      </c>
      <c r="F52">
        <v>0.56054545454545401</v>
      </c>
      <c r="G52">
        <v>23.7110875168181</v>
      </c>
      <c r="H52">
        <v>66.555818181818097</v>
      </c>
    </row>
    <row r="53" spans="1:8" x14ac:dyDescent="0.25">
      <c r="A53">
        <v>51</v>
      </c>
      <c r="B53">
        <v>0.144540874798084</v>
      </c>
      <c r="C53">
        <v>0.23737855391068799</v>
      </c>
      <c r="D53">
        <v>0</v>
      </c>
      <c r="E53">
        <v>0.11868927695534399</v>
      </c>
      <c r="F53">
        <v>0.56354545454545402</v>
      </c>
      <c r="G53">
        <v>24.419140259636301</v>
      </c>
      <c r="H53">
        <v>68.117999999999995</v>
      </c>
    </row>
    <row r="54" spans="1:8" x14ac:dyDescent="0.25">
      <c r="A54">
        <v>52</v>
      </c>
      <c r="B54">
        <v>0.20470666791320499</v>
      </c>
      <c r="C54">
        <v>0.23737855391068799</v>
      </c>
      <c r="D54">
        <v>0</v>
      </c>
      <c r="E54">
        <v>0.11868927695534399</v>
      </c>
      <c r="F54">
        <v>0.56518181818181801</v>
      </c>
      <c r="G54">
        <v>24.9856285606363</v>
      </c>
      <c r="H54">
        <v>69.577909090909003</v>
      </c>
    </row>
    <row r="55" spans="1:8" x14ac:dyDescent="0.25">
      <c r="A55">
        <v>53</v>
      </c>
      <c r="B55">
        <v>0.14954985604566301</v>
      </c>
      <c r="C55">
        <v>0.23737855391068799</v>
      </c>
      <c r="D55">
        <v>0</v>
      </c>
      <c r="E55">
        <v>0.11868927695534399</v>
      </c>
      <c r="F55">
        <v>0.56609090909090898</v>
      </c>
      <c r="G55">
        <v>25.290022422454498</v>
      </c>
      <c r="H55">
        <v>70.296272727272694</v>
      </c>
    </row>
    <row r="56" spans="1:8" x14ac:dyDescent="0.25">
      <c r="A56">
        <v>54</v>
      </c>
      <c r="B56">
        <v>0.17719815034597899</v>
      </c>
      <c r="C56">
        <v>0.23737855391068799</v>
      </c>
      <c r="D56">
        <v>0</v>
      </c>
      <c r="E56">
        <v>0.11868927695534399</v>
      </c>
      <c r="F56">
        <v>0.56727272727272704</v>
      </c>
      <c r="G56">
        <v>25.584671513181799</v>
      </c>
      <c r="H56">
        <v>70.977272727272705</v>
      </c>
    </row>
    <row r="57" spans="1:8" x14ac:dyDescent="0.25">
      <c r="A57">
        <v>55</v>
      </c>
      <c r="B57">
        <v>0.102482844314599</v>
      </c>
      <c r="C57">
        <v>0.23737855391068799</v>
      </c>
      <c r="D57">
        <v>0</v>
      </c>
      <c r="E57">
        <v>0.11868927695534399</v>
      </c>
      <c r="F57">
        <v>0.56872727272727197</v>
      </c>
      <c r="G57">
        <v>26.056488797727202</v>
      </c>
      <c r="H57">
        <v>72.121363636363597</v>
      </c>
    </row>
    <row r="58" spans="1:8" x14ac:dyDescent="0.25">
      <c r="A58">
        <v>56</v>
      </c>
      <c r="B58">
        <v>0.13910859140283299</v>
      </c>
      <c r="C58">
        <v>0.23737855391068799</v>
      </c>
      <c r="D58">
        <v>0</v>
      </c>
      <c r="E58">
        <v>0.11868927695534399</v>
      </c>
      <c r="F58">
        <v>0.57154545454545402</v>
      </c>
      <c r="G58">
        <v>26.804867707545402</v>
      </c>
      <c r="H58">
        <v>74.254636363636294</v>
      </c>
    </row>
    <row r="59" spans="1:8" x14ac:dyDescent="0.25">
      <c r="A59">
        <v>57</v>
      </c>
      <c r="B59">
        <v>0.13813638945488499</v>
      </c>
      <c r="C59">
        <v>0.21805191040038999</v>
      </c>
      <c r="D59">
        <v>0</v>
      </c>
      <c r="E59">
        <v>0.10902595520019499</v>
      </c>
      <c r="F59">
        <v>0.57499999999999996</v>
      </c>
      <c r="G59">
        <v>27.820638054363599</v>
      </c>
      <c r="H59">
        <v>77.741</v>
      </c>
    </row>
    <row r="60" spans="1:8" x14ac:dyDescent="0.25">
      <c r="A60">
        <v>58</v>
      </c>
      <c r="B60">
        <v>0.16336246233409499</v>
      </c>
      <c r="C60">
        <v>0.21805191040038999</v>
      </c>
      <c r="D60">
        <v>0</v>
      </c>
      <c r="E60">
        <v>0.10902595520019499</v>
      </c>
      <c r="F60">
        <v>0.57599999999999996</v>
      </c>
      <c r="G60">
        <v>28.110815009090899</v>
      </c>
      <c r="H60">
        <v>78.839545454545402</v>
      </c>
    </row>
    <row r="61" spans="1:8" x14ac:dyDescent="0.25">
      <c r="A61">
        <v>59</v>
      </c>
      <c r="B61">
        <v>0.14518892091477401</v>
      </c>
      <c r="C61">
        <v>0.21805191040038999</v>
      </c>
      <c r="D61">
        <v>0</v>
      </c>
      <c r="E61">
        <v>0.10902595520019499</v>
      </c>
      <c r="F61">
        <v>0.57854545454545403</v>
      </c>
      <c r="G61">
        <v>28.657091757636302</v>
      </c>
      <c r="H61">
        <v>81.286454545454504</v>
      </c>
    </row>
    <row r="62" spans="1:8" x14ac:dyDescent="0.25">
      <c r="A62">
        <v>60</v>
      </c>
      <c r="B62">
        <v>0.130938663479332</v>
      </c>
      <c r="C62">
        <v>0.21805191040038999</v>
      </c>
      <c r="D62">
        <v>0</v>
      </c>
      <c r="E62">
        <v>0.10902595520019499</v>
      </c>
      <c r="F62">
        <v>0.579454545454545</v>
      </c>
      <c r="G62">
        <v>29.0788341568181</v>
      </c>
      <c r="H62">
        <v>82.039727272727205</v>
      </c>
    </row>
    <row r="63" spans="1:8" x14ac:dyDescent="0.25">
      <c r="A63">
        <v>61</v>
      </c>
      <c r="B63">
        <v>0.17451908438932701</v>
      </c>
      <c r="C63">
        <v>0.21805191040038999</v>
      </c>
      <c r="D63">
        <v>0</v>
      </c>
      <c r="E63">
        <v>0.10902595520019499</v>
      </c>
      <c r="F63">
        <v>0.58372727272727198</v>
      </c>
      <c r="G63">
        <v>30.146113494000002</v>
      </c>
      <c r="H63">
        <v>86.275000000000006</v>
      </c>
    </row>
    <row r="64" spans="1:8" x14ac:dyDescent="0.25">
      <c r="A64">
        <v>62</v>
      </c>
      <c r="B64">
        <v>0.14657759434876</v>
      </c>
      <c r="C64">
        <v>0.21805191040038999</v>
      </c>
      <c r="D64">
        <v>0</v>
      </c>
      <c r="E64">
        <v>0.10902595520019499</v>
      </c>
      <c r="F64">
        <v>0.58872727272727199</v>
      </c>
      <c r="G64">
        <v>31.1839683204545</v>
      </c>
      <c r="H64">
        <v>89.914454545454504</v>
      </c>
    </row>
    <row r="65" spans="1:8" x14ac:dyDescent="0.25">
      <c r="A65">
        <v>63</v>
      </c>
      <c r="B65">
        <v>0.12834419291825</v>
      </c>
      <c r="C65">
        <v>0.21805191040038999</v>
      </c>
      <c r="D65">
        <v>0</v>
      </c>
      <c r="E65">
        <v>0.10902595520019499</v>
      </c>
      <c r="F65">
        <v>0.59054545454545404</v>
      </c>
      <c r="G65">
        <v>31.759644642272701</v>
      </c>
      <c r="H65">
        <v>91.335454545454496</v>
      </c>
    </row>
    <row r="66" spans="1:8" x14ac:dyDescent="0.25">
      <c r="A66">
        <v>64</v>
      </c>
      <c r="B66">
        <v>0.14164877841512499</v>
      </c>
      <c r="C66">
        <v>0.21805191040038999</v>
      </c>
      <c r="D66">
        <v>0</v>
      </c>
      <c r="E66">
        <v>0.10902595520019499</v>
      </c>
      <c r="F66">
        <v>0.59290909090909005</v>
      </c>
      <c r="G66">
        <v>32.658652645363603</v>
      </c>
      <c r="H66">
        <v>94.153818181818096</v>
      </c>
    </row>
    <row r="67" spans="1:8" x14ac:dyDescent="0.25">
      <c r="A67">
        <v>65</v>
      </c>
      <c r="B67">
        <v>0.11645452760316</v>
      </c>
      <c r="C67">
        <v>0.21805191040038999</v>
      </c>
      <c r="D67">
        <v>0</v>
      </c>
      <c r="E67">
        <v>0.10902595520019499</v>
      </c>
      <c r="F67">
        <v>0.59790909090908995</v>
      </c>
      <c r="G67">
        <v>32.865005880272697</v>
      </c>
      <c r="H67">
        <v>94.603999999999999</v>
      </c>
    </row>
    <row r="68" spans="1:8" x14ac:dyDescent="0.25">
      <c r="A68">
        <v>66</v>
      </c>
      <c r="B68">
        <v>0.13366596981701101</v>
      </c>
      <c r="C68">
        <v>0.21805191040038999</v>
      </c>
      <c r="D68">
        <v>0</v>
      </c>
      <c r="E68">
        <v>0.10902595520019499</v>
      </c>
      <c r="F68">
        <v>0.59790909090908995</v>
      </c>
      <c r="G68">
        <v>32.865005880272697</v>
      </c>
      <c r="H68">
        <v>94.603999999999999</v>
      </c>
    </row>
    <row r="69" spans="1:8" x14ac:dyDescent="0.25">
      <c r="A69">
        <v>67</v>
      </c>
      <c r="B69">
        <v>0.157254028777493</v>
      </c>
      <c r="C69">
        <v>0.24195562709461499</v>
      </c>
      <c r="D69">
        <v>0</v>
      </c>
      <c r="E69">
        <v>0.12097781354730699</v>
      </c>
      <c r="F69">
        <v>0.59790909090908995</v>
      </c>
      <c r="G69">
        <v>32.865005880272697</v>
      </c>
      <c r="H69">
        <v>94.603999999999999</v>
      </c>
    </row>
    <row r="70" spans="1:8" x14ac:dyDescent="0.25">
      <c r="A70">
        <v>68</v>
      </c>
      <c r="B70">
        <v>0.164741845283433</v>
      </c>
      <c r="C70">
        <v>0.26585934378884002</v>
      </c>
      <c r="D70">
        <v>0</v>
      </c>
      <c r="E70">
        <v>0.13292967189442001</v>
      </c>
      <c r="F70">
        <v>0.59790909090908995</v>
      </c>
      <c r="G70">
        <v>32.865005880272697</v>
      </c>
      <c r="H70">
        <v>94.603999999999999</v>
      </c>
    </row>
    <row r="71" spans="1:8" x14ac:dyDescent="0.25">
      <c r="A71">
        <v>69</v>
      </c>
      <c r="B71">
        <v>0.167478867093381</v>
      </c>
      <c r="C71">
        <v>0.26585934378884002</v>
      </c>
      <c r="D71">
        <v>0</v>
      </c>
      <c r="E71">
        <v>0.13292967189442001</v>
      </c>
      <c r="F71">
        <v>0.59790909090908995</v>
      </c>
      <c r="G71">
        <v>32.865005880272697</v>
      </c>
      <c r="H71">
        <v>94.603999999999999</v>
      </c>
    </row>
    <row r="72" spans="1:8" x14ac:dyDescent="0.25">
      <c r="A72">
        <v>70</v>
      </c>
      <c r="B72">
        <v>0.175632116300557</v>
      </c>
      <c r="C72">
        <v>0.31366677717729002</v>
      </c>
      <c r="D72">
        <v>0</v>
      </c>
      <c r="E72">
        <v>0.15683338858864501</v>
      </c>
      <c r="F72">
        <v>0.59790909090908995</v>
      </c>
      <c r="G72">
        <v>32.865005880272697</v>
      </c>
      <c r="H72">
        <v>94.603999999999999</v>
      </c>
    </row>
    <row r="73" spans="1:8" x14ac:dyDescent="0.25">
      <c r="A73">
        <v>71</v>
      </c>
      <c r="B73">
        <v>0.16433501840664599</v>
      </c>
      <c r="C73">
        <v>0.36147421056573997</v>
      </c>
      <c r="D73">
        <v>0</v>
      </c>
      <c r="E73">
        <v>0.18073710528286999</v>
      </c>
      <c r="F73">
        <v>0.59790909090908995</v>
      </c>
      <c r="G73">
        <v>32.865005880272697</v>
      </c>
      <c r="H73">
        <v>94.603999999999999</v>
      </c>
    </row>
    <row r="74" spans="1:8" x14ac:dyDescent="0.25">
      <c r="A74">
        <v>72</v>
      </c>
      <c r="B74">
        <v>0.21980212457510201</v>
      </c>
      <c r="C74">
        <v>0.40928164395418998</v>
      </c>
      <c r="D74">
        <v>0</v>
      </c>
      <c r="E74">
        <v>0.20464082197709499</v>
      </c>
      <c r="F74">
        <v>0.59790909090908995</v>
      </c>
      <c r="G74">
        <v>32.865005880272697</v>
      </c>
      <c r="H74">
        <v>94.603999999999999</v>
      </c>
    </row>
    <row r="75" spans="1:8" x14ac:dyDescent="0.25">
      <c r="A75">
        <v>73</v>
      </c>
      <c r="B75">
        <v>0.183901347315376</v>
      </c>
      <c r="C75">
        <v>0.43318536064841501</v>
      </c>
      <c r="D75">
        <v>0</v>
      </c>
      <c r="E75">
        <v>0.216592680324207</v>
      </c>
      <c r="F75">
        <v>0.59790909090908995</v>
      </c>
      <c r="G75">
        <v>32.865005880272697</v>
      </c>
      <c r="H75">
        <v>94.603999999999999</v>
      </c>
    </row>
    <row r="76" spans="1:8" x14ac:dyDescent="0.25">
      <c r="A76">
        <v>74</v>
      </c>
      <c r="B76">
        <v>0.20046214662578399</v>
      </c>
      <c r="C76">
        <v>0.48099279403686501</v>
      </c>
      <c r="D76">
        <v>0</v>
      </c>
      <c r="E76">
        <v>0.24049639701843201</v>
      </c>
      <c r="F76">
        <v>0.59790909090908995</v>
      </c>
      <c r="G76">
        <v>32.865005880272697</v>
      </c>
      <c r="H76">
        <v>94.603999999999999</v>
      </c>
    </row>
    <row r="77" spans="1:8" x14ac:dyDescent="0.25">
      <c r="A77">
        <v>75</v>
      </c>
      <c r="B77">
        <v>0.157858151442543</v>
      </c>
      <c r="C77">
        <v>0.48099279403686501</v>
      </c>
      <c r="D77">
        <v>0</v>
      </c>
      <c r="E77">
        <v>0.24049639701843201</v>
      </c>
      <c r="F77">
        <v>0.59790909090908995</v>
      </c>
      <c r="G77">
        <v>32.865005880272697</v>
      </c>
      <c r="H77">
        <v>94.603999999999999</v>
      </c>
    </row>
    <row r="78" spans="1:8" x14ac:dyDescent="0.25">
      <c r="A78">
        <v>76</v>
      </c>
      <c r="B78">
        <v>0.20622118130560199</v>
      </c>
      <c r="C78">
        <v>0.48099279403686501</v>
      </c>
      <c r="D78">
        <v>0</v>
      </c>
      <c r="E78">
        <v>0.24049639701843201</v>
      </c>
      <c r="F78">
        <v>0.60590909090908995</v>
      </c>
      <c r="G78">
        <v>34.7839763201818</v>
      </c>
      <c r="H78">
        <v>96.554363636363604</v>
      </c>
    </row>
    <row r="79" spans="1:8" x14ac:dyDescent="0.25">
      <c r="A79">
        <v>77</v>
      </c>
      <c r="B79">
        <v>0.126155664779664</v>
      </c>
      <c r="C79">
        <v>0.48099279403686501</v>
      </c>
      <c r="D79">
        <v>0</v>
      </c>
      <c r="E79">
        <v>0.24049639701843201</v>
      </c>
      <c r="F79">
        <v>0.61409090909090902</v>
      </c>
      <c r="G79">
        <v>36.982913098272697</v>
      </c>
      <c r="H79">
        <v>98.787545454545395</v>
      </c>
    </row>
    <row r="80" spans="1:8" x14ac:dyDescent="0.25">
      <c r="A80">
        <v>78</v>
      </c>
      <c r="B80">
        <v>0.19974574074549001</v>
      </c>
      <c r="C80">
        <v>0.48099279403686501</v>
      </c>
      <c r="D80">
        <v>0</v>
      </c>
      <c r="E80">
        <v>0.24049639701843201</v>
      </c>
      <c r="F80">
        <v>0.63581818181818095</v>
      </c>
      <c r="G80">
        <v>43.768446101454501</v>
      </c>
      <c r="H80">
        <v>105.68290909090901</v>
      </c>
    </row>
    <row r="81" spans="1:8" x14ac:dyDescent="0.25">
      <c r="A81">
        <v>79</v>
      </c>
      <c r="B81">
        <v>0.18208716431258301</v>
      </c>
      <c r="C81">
        <v>0.48099279403686501</v>
      </c>
      <c r="D81">
        <v>0</v>
      </c>
      <c r="E81">
        <v>0.24049639701843201</v>
      </c>
      <c r="F81">
        <v>0.64518181818181797</v>
      </c>
      <c r="G81">
        <v>47.544989473999998</v>
      </c>
      <c r="H81">
        <v>109.486272727272</v>
      </c>
    </row>
    <row r="82" spans="1:8" x14ac:dyDescent="0.25">
      <c r="A82">
        <v>80</v>
      </c>
      <c r="B82">
        <v>0.170883348820281</v>
      </c>
      <c r="C82">
        <v>0.48099279403686501</v>
      </c>
      <c r="D82">
        <v>0</v>
      </c>
      <c r="E82">
        <v>0.24049639701843201</v>
      </c>
      <c r="F82">
        <v>0.65727272727272701</v>
      </c>
      <c r="G82">
        <v>51.479436454999998</v>
      </c>
      <c r="H82">
        <v>113.454181818181</v>
      </c>
    </row>
    <row r="83" spans="1:8" x14ac:dyDescent="0.25">
      <c r="A83">
        <v>81</v>
      </c>
      <c r="B83">
        <v>0.195097866393139</v>
      </c>
      <c r="C83">
        <v>0.48099279403686501</v>
      </c>
      <c r="D83">
        <v>0</v>
      </c>
      <c r="E83">
        <v>0.24049639701843201</v>
      </c>
      <c r="F83">
        <v>0.66781818181818098</v>
      </c>
      <c r="G83">
        <v>54.2890057010909</v>
      </c>
      <c r="H83">
        <v>116.290272727272</v>
      </c>
    </row>
    <row r="84" spans="1:8" x14ac:dyDescent="0.25">
      <c r="A84">
        <v>82</v>
      </c>
      <c r="B84">
        <v>0.155741380682622</v>
      </c>
      <c r="C84">
        <v>0.48099279403686501</v>
      </c>
      <c r="D84">
        <v>0</v>
      </c>
      <c r="E84">
        <v>0.24049639701843201</v>
      </c>
      <c r="F84">
        <v>0.67690909090909002</v>
      </c>
      <c r="G84">
        <v>57.207110083818101</v>
      </c>
      <c r="H84">
        <v>119.235</v>
      </c>
    </row>
    <row r="85" spans="1:8" x14ac:dyDescent="0.25">
      <c r="A85">
        <v>83</v>
      </c>
      <c r="B85">
        <v>0.145486488255611</v>
      </c>
      <c r="C85">
        <v>0.48099279403686501</v>
      </c>
      <c r="D85">
        <v>0</v>
      </c>
      <c r="E85">
        <v>0.24049639701843201</v>
      </c>
      <c r="F85">
        <v>0.67690909090909002</v>
      </c>
      <c r="G85">
        <v>57.207110083818101</v>
      </c>
      <c r="H85">
        <v>119.235</v>
      </c>
    </row>
    <row r="86" spans="1:8" x14ac:dyDescent="0.25">
      <c r="A86">
        <v>84</v>
      </c>
      <c r="B86">
        <v>0.17539304142893999</v>
      </c>
      <c r="C86">
        <v>0.48099279403686501</v>
      </c>
      <c r="D86">
        <v>0</v>
      </c>
      <c r="E86">
        <v>0.24049639701843201</v>
      </c>
      <c r="F86">
        <v>0.68872727272727197</v>
      </c>
      <c r="G86">
        <v>60.520930040818101</v>
      </c>
      <c r="H86">
        <v>122.57609090909</v>
      </c>
    </row>
    <row r="87" spans="1:8" x14ac:dyDescent="0.25">
      <c r="A87">
        <v>85</v>
      </c>
      <c r="B87">
        <v>0.19869218919492099</v>
      </c>
      <c r="C87">
        <v>0.48099279403686501</v>
      </c>
      <c r="D87">
        <v>0</v>
      </c>
      <c r="E87">
        <v>0.24049639701843201</v>
      </c>
      <c r="F87">
        <v>0.68872727272727197</v>
      </c>
      <c r="G87">
        <v>60.520930040818101</v>
      </c>
      <c r="H87">
        <v>122.57609090909</v>
      </c>
    </row>
    <row r="88" spans="1:8" x14ac:dyDescent="0.25">
      <c r="A88">
        <v>86</v>
      </c>
      <c r="B88">
        <v>0.155940057537784</v>
      </c>
      <c r="C88">
        <v>0.48099279403686501</v>
      </c>
      <c r="D88">
        <v>0</v>
      </c>
      <c r="E88">
        <v>0.24049639701843201</v>
      </c>
      <c r="F88">
        <v>0.68872727272727197</v>
      </c>
      <c r="G88">
        <v>60.520930040818101</v>
      </c>
      <c r="H88">
        <v>122.57609090909</v>
      </c>
    </row>
    <row r="89" spans="1:8" x14ac:dyDescent="0.25">
      <c r="A89">
        <v>87</v>
      </c>
      <c r="B89">
        <v>0.144421394224134</v>
      </c>
      <c r="C89">
        <v>0.48099279403686501</v>
      </c>
      <c r="D89">
        <v>0</v>
      </c>
      <c r="E89">
        <v>0.24049639701843201</v>
      </c>
      <c r="F89">
        <v>0.690818181818181</v>
      </c>
      <c r="G89">
        <v>61.460960601272703</v>
      </c>
      <c r="H89">
        <v>123.522636363636</v>
      </c>
    </row>
    <row r="90" spans="1:8" x14ac:dyDescent="0.25">
      <c r="A90">
        <v>88</v>
      </c>
      <c r="B90">
        <v>0.15721021924006101</v>
      </c>
      <c r="C90">
        <v>0.48099279403686501</v>
      </c>
      <c r="D90">
        <v>0</v>
      </c>
      <c r="E90">
        <v>0.24049639701843201</v>
      </c>
      <c r="F90">
        <v>0.69499999999999995</v>
      </c>
      <c r="G90">
        <v>63.653321013636301</v>
      </c>
      <c r="H90">
        <v>125.73063636363599</v>
      </c>
    </row>
    <row r="91" spans="1:8" x14ac:dyDescent="0.25">
      <c r="A91">
        <v>89</v>
      </c>
      <c r="B91">
        <v>0.14703957837058501</v>
      </c>
      <c r="C91">
        <v>0.48099279403686501</v>
      </c>
      <c r="D91">
        <v>0</v>
      </c>
      <c r="E91">
        <v>0.24049639701843201</v>
      </c>
      <c r="F91">
        <v>0.69499999999999995</v>
      </c>
      <c r="G91">
        <v>63.653321013636301</v>
      </c>
      <c r="H91">
        <v>125.73063636363599</v>
      </c>
    </row>
    <row r="92" spans="1:8" x14ac:dyDescent="0.25">
      <c r="A92">
        <v>90</v>
      </c>
      <c r="B92">
        <v>0.15397401241883399</v>
      </c>
      <c r="C92">
        <v>0.48099279403686501</v>
      </c>
      <c r="D92">
        <v>0</v>
      </c>
      <c r="E92">
        <v>0.24049639701843201</v>
      </c>
      <c r="F92">
        <v>0.69909090909090899</v>
      </c>
      <c r="G92">
        <v>65.795744664909094</v>
      </c>
      <c r="H92">
        <v>127.89</v>
      </c>
    </row>
    <row r="93" spans="1:8" x14ac:dyDescent="0.25">
      <c r="A93">
        <v>91</v>
      </c>
      <c r="B93">
        <v>0.14983038521179601</v>
      </c>
      <c r="C93">
        <v>0.48099279403686501</v>
      </c>
      <c r="D93">
        <v>0</v>
      </c>
      <c r="E93">
        <v>0.24049639701843201</v>
      </c>
      <c r="F93">
        <v>0.70409090909090899</v>
      </c>
      <c r="G93">
        <v>68.262441461727207</v>
      </c>
      <c r="H93">
        <v>130.37809090908999</v>
      </c>
    </row>
    <row r="94" spans="1:8" x14ac:dyDescent="0.25">
      <c r="A94">
        <v>92</v>
      </c>
      <c r="B94">
        <v>0.15998699215567999</v>
      </c>
      <c r="C94">
        <v>0.48099279403686501</v>
      </c>
      <c r="D94">
        <v>0</v>
      </c>
      <c r="E94">
        <v>0.24049639701843201</v>
      </c>
      <c r="F94">
        <v>0.70863636363636295</v>
      </c>
      <c r="G94">
        <v>70.675468357454506</v>
      </c>
      <c r="H94">
        <v>132.802545454545</v>
      </c>
    </row>
    <row r="95" spans="1:8" x14ac:dyDescent="0.25">
      <c r="A95">
        <v>93</v>
      </c>
      <c r="B95">
        <v>0.17024894954946801</v>
      </c>
      <c r="C95">
        <v>0.48099279403686501</v>
      </c>
      <c r="D95">
        <v>0</v>
      </c>
      <c r="E95">
        <v>0.24049639701843201</v>
      </c>
      <c r="F95">
        <v>0.71136363636363598</v>
      </c>
      <c r="G95">
        <v>71.950464733090897</v>
      </c>
      <c r="H95">
        <v>134.08554545454501</v>
      </c>
    </row>
    <row r="96" spans="1:8" x14ac:dyDescent="0.25">
      <c r="A96">
        <v>94</v>
      </c>
      <c r="B96">
        <v>0.16181308128858099</v>
      </c>
      <c r="C96">
        <v>0.48099279403686501</v>
      </c>
      <c r="D96">
        <v>0</v>
      </c>
      <c r="E96">
        <v>0.24049639701843201</v>
      </c>
      <c r="F96">
        <v>0.71136363636363598</v>
      </c>
      <c r="G96">
        <v>71.950464733090897</v>
      </c>
      <c r="H96">
        <v>134.08554545454501</v>
      </c>
    </row>
    <row r="97" spans="1:8" x14ac:dyDescent="0.25">
      <c r="A97">
        <v>95</v>
      </c>
      <c r="B97">
        <v>0.14870771707296301</v>
      </c>
      <c r="C97">
        <v>0.48099279403686501</v>
      </c>
      <c r="D97">
        <v>0</v>
      </c>
      <c r="E97">
        <v>0.24049639701843201</v>
      </c>
      <c r="F97">
        <v>0.72390909090908995</v>
      </c>
      <c r="G97">
        <v>77.769842551363595</v>
      </c>
      <c r="H97">
        <v>139.93872727272699</v>
      </c>
    </row>
    <row r="98" spans="1:8" x14ac:dyDescent="0.25">
      <c r="A98">
        <v>96</v>
      </c>
      <c r="B98">
        <v>0.152401454784858</v>
      </c>
      <c r="C98">
        <v>0.48099279403686501</v>
      </c>
      <c r="D98">
        <v>0</v>
      </c>
      <c r="E98">
        <v>0.24049639701843201</v>
      </c>
      <c r="F98">
        <v>0.72390909090908995</v>
      </c>
      <c r="G98">
        <v>77.769842551363595</v>
      </c>
      <c r="H98">
        <v>139.93872727272699</v>
      </c>
    </row>
    <row r="99" spans="1:8" x14ac:dyDescent="0.25">
      <c r="A99">
        <v>97</v>
      </c>
      <c r="B99">
        <v>0.14239657413634699</v>
      </c>
      <c r="C99">
        <v>0.48099279403686501</v>
      </c>
      <c r="D99">
        <v>0</v>
      </c>
      <c r="E99">
        <v>0.24049639701843201</v>
      </c>
      <c r="F99">
        <v>0.72390909090908995</v>
      </c>
      <c r="G99">
        <v>77.769842551363595</v>
      </c>
      <c r="H99">
        <v>139.93872727272699</v>
      </c>
    </row>
    <row r="100" spans="1:8" x14ac:dyDescent="0.25">
      <c r="A100">
        <v>98</v>
      </c>
      <c r="B100">
        <v>0.122992936241704</v>
      </c>
      <c r="C100">
        <v>0.48099279403686501</v>
      </c>
      <c r="D100">
        <v>0</v>
      </c>
      <c r="E100">
        <v>0.24049639701843201</v>
      </c>
      <c r="F100">
        <v>0.73254545454545394</v>
      </c>
      <c r="G100">
        <v>80.8666643993636</v>
      </c>
      <c r="H100">
        <v>143.04900000000001</v>
      </c>
    </row>
    <row r="101" spans="1:8" x14ac:dyDescent="0.25">
      <c r="A101">
        <v>99</v>
      </c>
      <c r="B101">
        <v>0.15039718192464999</v>
      </c>
      <c r="C101">
        <v>0.48099279403686501</v>
      </c>
      <c r="D101">
        <v>0</v>
      </c>
      <c r="E101">
        <v>0.24049639701843201</v>
      </c>
      <c r="F101">
        <v>0.73818181818181805</v>
      </c>
      <c r="G101">
        <v>83.580887658363594</v>
      </c>
      <c r="H101">
        <v>145.77645454545399</v>
      </c>
    </row>
    <row r="102" spans="1:8" x14ac:dyDescent="0.25">
      <c r="A102">
        <v>100</v>
      </c>
      <c r="B102">
        <v>0.15044016301243501</v>
      </c>
      <c r="C102">
        <v>0.48099279403686501</v>
      </c>
      <c r="D102">
        <v>0</v>
      </c>
      <c r="E102">
        <v>0.24049639701843201</v>
      </c>
      <c r="F102">
        <v>0.74745454545454504</v>
      </c>
      <c r="G102">
        <v>88.093470168363595</v>
      </c>
      <c r="H102">
        <v>150.314545454545</v>
      </c>
    </row>
    <row r="103" spans="1:8" x14ac:dyDescent="0.25">
      <c r="A103">
        <v>101</v>
      </c>
      <c r="B103">
        <v>0.10255891843216</v>
      </c>
      <c r="C103">
        <v>0.48099279403686501</v>
      </c>
      <c r="D103">
        <v>0</v>
      </c>
      <c r="E103">
        <v>0.24049639701843201</v>
      </c>
      <c r="F103">
        <v>0.74745454545454504</v>
      </c>
      <c r="G103">
        <v>88.093470168363595</v>
      </c>
      <c r="H103">
        <v>150.314545454545</v>
      </c>
    </row>
    <row r="104" spans="1:8" x14ac:dyDescent="0.25">
      <c r="A104">
        <v>102</v>
      </c>
      <c r="B104">
        <v>0.14143673892813</v>
      </c>
      <c r="C104">
        <v>0.48099279403686501</v>
      </c>
      <c r="D104">
        <v>0</v>
      </c>
      <c r="E104">
        <v>0.24049639701843201</v>
      </c>
      <c r="F104">
        <v>0.75709090909090904</v>
      </c>
      <c r="G104">
        <v>91.539534120272705</v>
      </c>
      <c r="H104">
        <v>153.79109090909</v>
      </c>
    </row>
    <row r="105" spans="1:8" x14ac:dyDescent="0.25">
      <c r="A105">
        <v>103</v>
      </c>
      <c r="B105">
        <v>0.131618875501301</v>
      </c>
      <c r="C105">
        <v>0.48099279403686501</v>
      </c>
      <c r="D105">
        <v>0</v>
      </c>
      <c r="E105">
        <v>0.24049639701843201</v>
      </c>
      <c r="F105">
        <v>0.76172727272727203</v>
      </c>
      <c r="G105">
        <v>93.237685947181802</v>
      </c>
      <c r="H105">
        <v>155.50736363636301</v>
      </c>
    </row>
    <row r="106" spans="1:8" x14ac:dyDescent="0.25">
      <c r="A106">
        <v>104</v>
      </c>
      <c r="B106">
        <v>0.115409837739779</v>
      </c>
      <c r="C106">
        <v>0.48099279403686501</v>
      </c>
      <c r="D106">
        <v>0</v>
      </c>
      <c r="E106">
        <v>0.24049639701843201</v>
      </c>
      <c r="F106">
        <v>0.77200000000000002</v>
      </c>
      <c r="G106">
        <v>98.377886871272693</v>
      </c>
      <c r="H106">
        <v>160.683545454545</v>
      </c>
    </row>
    <row r="107" spans="1:8" x14ac:dyDescent="0.25">
      <c r="A107">
        <v>105</v>
      </c>
      <c r="B107">
        <v>0.103881002535061</v>
      </c>
      <c r="C107">
        <v>0.48099279403686501</v>
      </c>
      <c r="D107">
        <v>0</v>
      </c>
      <c r="E107">
        <v>0.24049639701843201</v>
      </c>
      <c r="F107">
        <v>0.77200000000000002</v>
      </c>
      <c r="G107">
        <v>98.377886871272693</v>
      </c>
      <c r="H107">
        <v>160.683545454545</v>
      </c>
    </row>
    <row r="108" spans="1:8" x14ac:dyDescent="0.25">
      <c r="A108">
        <v>106</v>
      </c>
      <c r="B108">
        <v>0.13878105738669499</v>
      </c>
      <c r="C108">
        <v>0.48099279403686501</v>
      </c>
      <c r="D108">
        <v>0</v>
      </c>
      <c r="E108">
        <v>0.24049639701843201</v>
      </c>
      <c r="F108">
        <v>0.77636363636363603</v>
      </c>
      <c r="G108">
        <v>100.850306609272</v>
      </c>
      <c r="H108">
        <v>163.165272727272</v>
      </c>
    </row>
    <row r="109" spans="1:8" x14ac:dyDescent="0.25">
      <c r="A109">
        <v>107</v>
      </c>
      <c r="B109">
        <v>0.10720555096725499</v>
      </c>
      <c r="C109">
        <v>0.48099279403686501</v>
      </c>
      <c r="D109">
        <v>0</v>
      </c>
      <c r="E109">
        <v>0.24049639701843201</v>
      </c>
      <c r="F109">
        <v>0.77863636363636302</v>
      </c>
      <c r="G109">
        <v>102.312077007181</v>
      </c>
      <c r="H109">
        <v>164.63200000000001</v>
      </c>
    </row>
    <row r="110" spans="1:8" x14ac:dyDescent="0.25">
      <c r="A110">
        <v>108</v>
      </c>
      <c r="B110">
        <v>0.118459545668018</v>
      </c>
      <c r="C110">
        <v>0.48099279403686501</v>
      </c>
      <c r="D110">
        <v>0</v>
      </c>
      <c r="E110">
        <v>0.24049639701843201</v>
      </c>
      <c r="F110">
        <v>0.77863636363636302</v>
      </c>
      <c r="G110">
        <v>102.312077007181</v>
      </c>
      <c r="H110">
        <v>164.63200000000001</v>
      </c>
    </row>
    <row r="111" spans="1:8" x14ac:dyDescent="0.25">
      <c r="A111">
        <v>109</v>
      </c>
      <c r="B111">
        <v>0.11533571673655101</v>
      </c>
      <c r="C111">
        <v>0.48099279403686501</v>
      </c>
      <c r="D111">
        <v>0</v>
      </c>
      <c r="E111">
        <v>0.24049639701843201</v>
      </c>
      <c r="F111">
        <v>0.77863636363636302</v>
      </c>
      <c r="G111">
        <v>102.312077007181</v>
      </c>
      <c r="H111">
        <v>164.63200000000001</v>
      </c>
    </row>
    <row r="112" spans="1:8" x14ac:dyDescent="0.25">
      <c r="A112">
        <v>110</v>
      </c>
      <c r="B112">
        <v>0.102521538189748</v>
      </c>
      <c r="C112">
        <v>0.48099279403686501</v>
      </c>
      <c r="D112">
        <v>0</v>
      </c>
      <c r="E112">
        <v>0.24049639701843201</v>
      </c>
      <c r="F112">
        <v>0.77863636363636302</v>
      </c>
      <c r="G112">
        <v>102.312077007181</v>
      </c>
      <c r="H112">
        <v>164.63200000000001</v>
      </c>
    </row>
    <row r="113" spans="1:8" x14ac:dyDescent="0.25">
      <c r="A113">
        <v>111</v>
      </c>
      <c r="B113">
        <v>0.113902368550532</v>
      </c>
      <c r="C113">
        <v>0.48099279403686501</v>
      </c>
      <c r="D113">
        <v>0</v>
      </c>
      <c r="E113">
        <v>0.24049639701843201</v>
      </c>
      <c r="F113">
        <v>0.79281818181818098</v>
      </c>
      <c r="G113">
        <v>106.838855636636</v>
      </c>
      <c r="H113">
        <v>169.183454545454</v>
      </c>
    </row>
    <row r="114" spans="1:8" x14ac:dyDescent="0.25">
      <c r="A114">
        <v>112</v>
      </c>
      <c r="B114">
        <v>8.8762790462485003E-2</v>
      </c>
      <c r="C114">
        <v>0.48099279403686501</v>
      </c>
      <c r="D114">
        <v>0</v>
      </c>
      <c r="E114">
        <v>0.24049639701843201</v>
      </c>
      <c r="F114">
        <v>0.79645454545454497</v>
      </c>
      <c r="G114">
        <v>108.408318514909</v>
      </c>
      <c r="H114">
        <v>170.75899999999999</v>
      </c>
    </row>
    <row r="115" spans="1:8" x14ac:dyDescent="0.25">
      <c r="A115">
        <v>113</v>
      </c>
      <c r="B115">
        <v>0.10703691412681</v>
      </c>
      <c r="C115">
        <v>0.48099279403686501</v>
      </c>
      <c r="D115">
        <v>0</v>
      </c>
      <c r="E115">
        <v>0.24049639701843201</v>
      </c>
      <c r="F115">
        <v>0.80481818181818099</v>
      </c>
      <c r="G115">
        <v>111.261445600545</v>
      </c>
      <c r="H115">
        <v>173.624727272727</v>
      </c>
    </row>
    <row r="116" spans="1:8" x14ac:dyDescent="0.25">
      <c r="A116">
        <v>114</v>
      </c>
      <c r="B116">
        <v>0.10661950980151599</v>
      </c>
      <c r="C116">
        <v>0.48099279403686501</v>
      </c>
      <c r="D116">
        <v>0</v>
      </c>
      <c r="E116">
        <v>0.24049639701843201</v>
      </c>
      <c r="F116">
        <v>0.80481818181818099</v>
      </c>
      <c r="G116">
        <v>111.261445600545</v>
      </c>
      <c r="H116">
        <v>173.624727272727</v>
      </c>
    </row>
    <row r="117" spans="1:8" x14ac:dyDescent="0.25">
      <c r="A117">
        <v>115</v>
      </c>
      <c r="B117">
        <v>7.7501501442594198E-2</v>
      </c>
      <c r="C117">
        <v>0.48099279403686501</v>
      </c>
      <c r="D117">
        <v>0</v>
      </c>
      <c r="E117">
        <v>0.24049639701843201</v>
      </c>
      <c r="F117">
        <v>0.80481818181818099</v>
      </c>
      <c r="G117">
        <v>111.261445600545</v>
      </c>
      <c r="H117">
        <v>173.624727272727</v>
      </c>
    </row>
    <row r="118" spans="1:8" x14ac:dyDescent="0.25">
      <c r="A118">
        <v>116</v>
      </c>
      <c r="B118">
        <v>7.7514068770386593E-2</v>
      </c>
      <c r="C118">
        <v>0.48099279403686501</v>
      </c>
      <c r="D118">
        <v>0</v>
      </c>
      <c r="E118">
        <v>0.24049639701843201</v>
      </c>
      <c r="F118">
        <v>0.81036363636363595</v>
      </c>
      <c r="G118">
        <v>112.74183697545401</v>
      </c>
      <c r="H118">
        <v>175.117454545454</v>
      </c>
    </row>
    <row r="119" spans="1:8" x14ac:dyDescent="0.25">
      <c r="A119">
        <v>117</v>
      </c>
      <c r="B119">
        <v>8.5313909244473005E-2</v>
      </c>
      <c r="C119">
        <v>0.48099279403686501</v>
      </c>
      <c r="D119">
        <v>0</v>
      </c>
      <c r="E119">
        <v>0.24049639701843201</v>
      </c>
      <c r="F119">
        <v>0.82054545454545402</v>
      </c>
      <c r="G119">
        <v>117.129965846909</v>
      </c>
      <c r="H119">
        <v>179.53645454545401</v>
      </c>
    </row>
    <row r="120" spans="1:8" x14ac:dyDescent="0.25">
      <c r="A120">
        <v>118</v>
      </c>
      <c r="B120">
        <v>9.3201186492592999E-2</v>
      </c>
      <c r="C120">
        <v>0.48099279403686501</v>
      </c>
      <c r="D120">
        <v>0</v>
      </c>
      <c r="E120">
        <v>0.24049639701843201</v>
      </c>
      <c r="F120">
        <v>0.83572727272727199</v>
      </c>
      <c r="G120">
        <v>120.68589852772701</v>
      </c>
      <c r="H120">
        <v>183.123818181818</v>
      </c>
    </row>
    <row r="121" spans="1:8" x14ac:dyDescent="0.25">
      <c r="A121">
        <v>119</v>
      </c>
      <c r="B121">
        <v>8.5794122968374006E-2</v>
      </c>
      <c r="C121">
        <v>0.48099279403686501</v>
      </c>
      <c r="D121">
        <v>0</v>
      </c>
      <c r="E121">
        <v>0.24049639701843201</v>
      </c>
      <c r="F121">
        <v>0.84272727272727199</v>
      </c>
      <c r="G121">
        <v>123.30799540209</v>
      </c>
      <c r="H121">
        <v>185.75899999999999</v>
      </c>
    </row>
    <row r="122" spans="1:8" x14ac:dyDescent="0.25">
      <c r="A122">
        <v>120</v>
      </c>
      <c r="B122">
        <v>8.7213907172529803E-2</v>
      </c>
      <c r="C122">
        <v>0.48099279403686501</v>
      </c>
      <c r="D122">
        <v>0</v>
      </c>
      <c r="E122">
        <v>0.24049639701843201</v>
      </c>
      <c r="F122">
        <v>0.85109090909090901</v>
      </c>
      <c r="G122">
        <v>126.06024003100001</v>
      </c>
      <c r="H122">
        <v>188.53</v>
      </c>
    </row>
    <row r="123" spans="1:8" x14ac:dyDescent="0.25">
      <c r="A123">
        <v>121</v>
      </c>
      <c r="B123">
        <v>8.6332843829378697E-2</v>
      </c>
      <c r="C123">
        <v>0.48099279403686501</v>
      </c>
      <c r="D123">
        <v>0</v>
      </c>
      <c r="E123">
        <v>0.24049639701843201</v>
      </c>
      <c r="F123">
        <v>0.85581818181818103</v>
      </c>
      <c r="G123">
        <v>127.90836481354501</v>
      </c>
      <c r="H123">
        <v>190.38418181818099</v>
      </c>
    </row>
    <row r="124" spans="1:8" x14ac:dyDescent="0.25">
      <c r="A124">
        <v>122</v>
      </c>
      <c r="B124">
        <v>7.3083168218943603E-2</v>
      </c>
      <c r="C124">
        <v>0.48099279403686501</v>
      </c>
      <c r="D124">
        <v>0</v>
      </c>
      <c r="E124">
        <v>0.24049639701843201</v>
      </c>
      <c r="F124">
        <v>0.86927272727272697</v>
      </c>
      <c r="G124">
        <v>131.54042873063599</v>
      </c>
      <c r="H124">
        <v>194.04463636363599</v>
      </c>
    </row>
    <row r="125" spans="1:8" x14ac:dyDescent="0.25">
      <c r="A125">
        <v>123</v>
      </c>
      <c r="B125">
        <v>6.11744666587088E-2</v>
      </c>
      <c r="C125">
        <v>0.48099279403686501</v>
      </c>
      <c r="D125">
        <v>0</v>
      </c>
      <c r="E125">
        <v>0.24049639701843201</v>
      </c>
      <c r="F125">
        <v>0.88627272727272699</v>
      </c>
      <c r="G125">
        <v>136.537921087272</v>
      </c>
      <c r="H125">
        <v>199.07836363636301</v>
      </c>
    </row>
    <row r="126" spans="1:8" x14ac:dyDescent="0.25">
      <c r="A126">
        <v>124</v>
      </c>
      <c r="B126">
        <v>5.0604220844619303E-2</v>
      </c>
      <c r="C126">
        <v>0.48099279403686501</v>
      </c>
      <c r="D126">
        <v>0</v>
      </c>
      <c r="E126">
        <v>0.24049639701843201</v>
      </c>
      <c r="F126">
        <v>0.89045454545454505</v>
      </c>
      <c r="G126">
        <v>137.62141238045399</v>
      </c>
      <c r="H126">
        <v>200.172272727272</v>
      </c>
    </row>
    <row r="127" spans="1:8" x14ac:dyDescent="0.25">
      <c r="A127">
        <v>125</v>
      </c>
      <c r="B127">
        <v>8.3751412635230393E-2</v>
      </c>
      <c r="C127">
        <v>0.48099279403686501</v>
      </c>
      <c r="D127">
        <v>0</v>
      </c>
      <c r="E127">
        <v>0.24049639701843201</v>
      </c>
      <c r="F127">
        <v>0.89045454545454505</v>
      </c>
      <c r="G127">
        <v>137.62141238045399</v>
      </c>
      <c r="H127">
        <v>200.172272727272</v>
      </c>
    </row>
    <row r="128" spans="1:8" x14ac:dyDescent="0.25">
      <c r="A128">
        <v>126</v>
      </c>
      <c r="B128">
        <v>8.8991385798475597E-2</v>
      </c>
      <c r="C128">
        <v>0.48099279403686501</v>
      </c>
      <c r="D128">
        <v>0</v>
      </c>
      <c r="E128">
        <v>0.24049639701843201</v>
      </c>
      <c r="F128">
        <v>0.89045454545454505</v>
      </c>
      <c r="G128">
        <v>137.62141238045399</v>
      </c>
      <c r="H128">
        <v>200.172272727272</v>
      </c>
    </row>
    <row r="129" spans="1:8" x14ac:dyDescent="0.25">
      <c r="A129">
        <v>127</v>
      </c>
      <c r="B129">
        <v>4.7329246808829398E-2</v>
      </c>
      <c r="C129">
        <v>0.48099279403686501</v>
      </c>
      <c r="D129">
        <v>0</v>
      </c>
      <c r="E129">
        <v>0.24049639701843201</v>
      </c>
      <c r="F129">
        <v>0.89045454545454505</v>
      </c>
      <c r="G129">
        <v>137.62141238045399</v>
      </c>
      <c r="H129">
        <v>200.172272727272</v>
      </c>
    </row>
    <row r="130" spans="1:8" x14ac:dyDescent="0.25">
      <c r="A130">
        <v>128</v>
      </c>
      <c r="B130">
        <v>7.3963942204767999E-2</v>
      </c>
      <c r="C130">
        <v>0.48099279403686501</v>
      </c>
      <c r="D130">
        <v>0</v>
      </c>
      <c r="E130">
        <v>0.24049639701843201</v>
      </c>
      <c r="F130">
        <v>0.89045454545454505</v>
      </c>
      <c r="G130">
        <v>137.62141238045399</v>
      </c>
      <c r="H130">
        <v>200.172272727272</v>
      </c>
    </row>
    <row r="131" spans="1:8" x14ac:dyDescent="0.25">
      <c r="A131">
        <v>129</v>
      </c>
      <c r="B131">
        <v>7.4283808156502304E-2</v>
      </c>
      <c r="C131">
        <v>0.48099279403686501</v>
      </c>
      <c r="D131">
        <v>0</v>
      </c>
      <c r="E131">
        <v>0.24049639701843201</v>
      </c>
      <c r="F131">
        <v>0.89563636363636301</v>
      </c>
      <c r="G131">
        <v>139.10172833536299</v>
      </c>
      <c r="H131">
        <v>201.66218181818101</v>
      </c>
    </row>
    <row r="132" spans="1:8" x14ac:dyDescent="0.25">
      <c r="A132">
        <v>130</v>
      </c>
      <c r="B132">
        <v>7.2077654937403507E-2</v>
      </c>
      <c r="C132">
        <v>0.48099279403686501</v>
      </c>
      <c r="D132">
        <v>0</v>
      </c>
      <c r="E132">
        <v>0.24049639701843201</v>
      </c>
      <c r="F132">
        <v>0.90318181818181797</v>
      </c>
      <c r="G132">
        <v>140.775330026636</v>
      </c>
      <c r="H132">
        <v>203.34681818181801</v>
      </c>
    </row>
    <row r="133" spans="1:8" x14ac:dyDescent="0.25">
      <c r="A133">
        <v>131</v>
      </c>
      <c r="B133">
        <v>7.7129480309029302E-2</v>
      </c>
      <c r="C133">
        <v>0.48099279403686501</v>
      </c>
      <c r="D133">
        <v>0</v>
      </c>
      <c r="E133">
        <v>0.24049639701843201</v>
      </c>
      <c r="F133">
        <v>0.91136363636363604</v>
      </c>
      <c r="G133">
        <v>142.59089374872701</v>
      </c>
      <c r="H133">
        <v>205.17427272727201</v>
      </c>
    </row>
    <row r="134" spans="1:8" x14ac:dyDescent="0.25">
      <c r="A134">
        <v>132</v>
      </c>
      <c r="B134">
        <v>6.3030793917991296E-2</v>
      </c>
      <c r="C134">
        <v>0.48099279403686501</v>
      </c>
      <c r="D134">
        <v>0</v>
      </c>
      <c r="E134">
        <v>0.24049639701843201</v>
      </c>
      <c r="F134">
        <v>0.91990909090909001</v>
      </c>
      <c r="G134">
        <v>144.51273715190899</v>
      </c>
      <c r="H134">
        <v>207.10990909090901</v>
      </c>
    </row>
    <row r="135" spans="1:8" x14ac:dyDescent="0.25">
      <c r="A135">
        <v>133</v>
      </c>
      <c r="B135">
        <v>6.1543859764835E-2</v>
      </c>
      <c r="C135">
        <v>0.48099279403686501</v>
      </c>
      <c r="D135">
        <v>0</v>
      </c>
      <c r="E135">
        <v>0.24049639701843201</v>
      </c>
      <c r="F135">
        <v>0.93736363636363595</v>
      </c>
      <c r="G135">
        <v>149.244084482727</v>
      </c>
      <c r="H135">
        <v>211.87009090909001</v>
      </c>
    </row>
    <row r="136" spans="1:8" x14ac:dyDescent="0.25">
      <c r="A136">
        <v>134</v>
      </c>
      <c r="B136">
        <v>6.7734439561543805E-2</v>
      </c>
      <c r="C136">
        <v>0.48099279403686501</v>
      </c>
      <c r="D136">
        <v>0</v>
      </c>
      <c r="E136">
        <v>0.24049639701843201</v>
      </c>
      <c r="F136">
        <v>0.95536363636363597</v>
      </c>
      <c r="G136">
        <v>153.49971366054501</v>
      </c>
      <c r="H136">
        <v>216.16200000000001</v>
      </c>
    </row>
    <row r="137" spans="1:8" x14ac:dyDescent="0.25">
      <c r="A137">
        <v>135</v>
      </c>
      <c r="B137">
        <v>7.1648688320036E-2</v>
      </c>
      <c r="C137">
        <v>0.48099279403686501</v>
      </c>
      <c r="D137">
        <v>0</v>
      </c>
      <c r="E137">
        <v>0.24049639701843201</v>
      </c>
      <c r="F137">
        <v>0.95536363636363597</v>
      </c>
      <c r="G137">
        <v>153.49971366054501</v>
      </c>
      <c r="H137">
        <v>216.16200000000001</v>
      </c>
    </row>
    <row r="138" spans="1:8" x14ac:dyDescent="0.25">
      <c r="A138">
        <v>136</v>
      </c>
      <c r="B138">
        <v>5.32890969973367E-2</v>
      </c>
      <c r="C138">
        <v>0.48099279403686501</v>
      </c>
      <c r="D138">
        <v>0</v>
      </c>
      <c r="E138">
        <v>0.24049639701843201</v>
      </c>
      <c r="F138">
        <v>0.97599999999999998</v>
      </c>
      <c r="G138">
        <v>158.09840928363599</v>
      </c>
      <c r="H138">
        <v>220.80600000000001</v>
      </c>
    </row>
    <row r="139" spans="1:8" x14ac:dyDescent="0.25">
      <c r="A139">
        <v>137</v>
      </c>
      <c r="B139">
        <v>6.58965829766998E-2</v>
      </c>
      <c r="C139">
        <v>0.48099279403686501</v>
      </c>
      <c r="D139">
        <v>0</v>
      </c>
      <c r="E139">
        <v>0.24049639701843201</v>
      </c>
      <c r="F139">
        <v>0.98063636363636297</v>
      </c>
      <c r="G139">
        <v>159.41658960845399</v>
      </c>
      <c r="H139">
        <v>222.13318181818099</v>
      </c>
    </row>
    <row r="140" spans="1:8" x14ac:dyDescent="0.25">
      <c r="A140">
        <v>138</v>
      </c>
      <c r="B140">
        <v>8.2951287241518498E-2</v>
      </c>
      <c r="C140">
        <v>0.45672199942848901</v>
      </c>
      <c r="D140">
        <v>0</v>
      </c>
      <c r="E140">
        <v>0.22836099971424401</v>
      </c>
      <c r="F140">
        <v>0.98063636363636297</v>
      </c>
      <c r="G140">
        <v>159.41658960845399</v>
      </c>
      <c r="H140">
        <v>222.13318181818099</v>
      </c>
    </row>
    <row r="141" spans="1:8" x14ac:dyDescent="0.25">
      <c r="A141">
        <v>139</v>
      </c>
      <c r="B141">
        <v>6.7989114012385596E-2</v>
      </c>
      <c r="C141">
        <v>0.45672199942848901</v>
      </c>
      <c r="D141">
        <v>0</v>
      </c>
      <c r="E141">
        <v>0.22836099971424401</v>
      </c>
      <c r="F141">
        <v>0.98990909090908996</v>
      </c>
      <c r="G141">
        <v>161.30052225918101</v>
      </c>
      <c r="H141">
        <v>224.03063636363601</v>
      </c>
    </row>
    <row r="142" spans="1:8" x14ac:dyDescent="0.25">
      <c r="A142">
        <v>140</v>
      </c>
      <c r="B142">
        <v>4.2643631041259698E-2</v>
      </c>
      <c r="C142">
        <v>0.40818041021173601</v>
      </c>
      <c r="D142">
        <v>0</v>
      </c>
      <c r="E142">
        <v>0.20409020510586801</v>
      </c>
      <c r="F142">
        <v>0.98990909090908996</v>
      </c>
      <c r="G142">
        <v>161.30052225918101</v>
      </c>
      <c r="H142">
        <v>224.03063636363601</v>
      </c>
    </row>
    <row r="143" spans="1:8" x14ac:dyDescent="0.25">
      <c r="A143">
        <v>141</v>
      </c>
      <c r="B143">
        <v>5.4995157320351602E-2</v>
      </c>
      <c r="C143">
        <v>0.35963882099498401</v>
      </c>
      <c r="D143">
        <v>0</v>
      </c>
      <c r="E143">
        <v>0.179819410497492</v>
      </c>
      <c r="F143">
        <v>1.0008181818181801</v>
      </c>
      <c r="G143">
        <v>163.31413856990901</v>
      </c>
      <c r="H143">
        <v>226.06181818181801</v>
      </c>
    </row>
    <row r="144" spans="1:8" x14ac:dyDescent="0.25">
      <c r="A144">
        <v>142</v>
      </c>
      <c r="B144">
        <v>7.0509942086108293E-2</v>
      </c>
      <c r="C144">
        <v>0.31109723177823101</v>
      </c>
      <c r="D144">
        <v>0</v>
      </c>
      <c r="E144">
        <v>0.15554861588911501</v>
      </c>
      <c r="F144">
        <v>1.0090909090908999</v>
      </c>
      <c r="G144">
        <v>164.973456268181</v>
      </c>
      <c r="H144">
        <v>227.739</v>
      </c>
    </row>
    <row r="145" spans="1:8" x14ac:dyDescent="0.25">
      <c r="A145">
        <v>143</v>
      </c>
      <c r="B145">
        <v>6.4216919128184793E-2</v>
      </c>
      <c r="C145">
        <v>0.28682643716985501</v>
      </c>
      <c r="D145">
        <v>0</v>
      </c>
      <c r="E145">
        <v>0.143413218584927</v>
      </c>
      <c r="F145">
        <v>1.01863636363636</v>
      </c>
      <c r="G145">
        <v>166.897999422363</v>
      </c>
      <c r="H145">
        <v>229.67699999999999</v>
      </c>
    </row>
    <row r="146" spans="1:8" x14ac:dyDescent="0.25">
      <c r="A146">
        <v>144</v>
      </c>
      <c r="B146">
        <v>6.5420579125689396E-2</v>
      </c>
      <c r="C146">
        <v>0.23828484795310201</v>
      </c>
      <c r="D146">
        <v>0</v>
      </c>
      <c r="E146">
        <v>0.119142423976551</v>
      </c>
      <c r="F146">
        <v>1.04245454545454</v>
      </c>
      <c r="G146">
        <v>171.92348520363601</v>
      </c>
      <c r="H146">
        <v>234.74727272727199</v>
      </c>
    </row>
    <row r="147" spans="1:8" x14ac:dyDescent="0.25">
      <c r="A147">
        <v>145</v>
      </c>
      <c r="B147">
        <v>7.2443694622608107E-2</v>
      </c>
      <c r="C147">
        <v>0.23828484795310201</v>
      </c>
      <c r="D147">
        <v>0</v>
      </c>
      <c r="E147">
        <v>0.119142423976551</v>
      </c>
      <c r="F147">
        <v>1.0540909090909001</v>
      </c>
      <c r="G147">
        <v>173.98933020045399</v>
      </c>
      <c r="H147">
        <v>236.827</v>
      </c>
    </row>
    <row r="148" spans="1:8" x14ac:dyDescent="0.25">
      <c r="A148">
        <v>146</v>
      </c>
      <c r="B148">
        <v>4.5067326870337397E-2</v>
      </c>
      <c r="C148">
        <v>0.23828484795310201</v>
      </c>
      <c r="D148">
        <v>0</v>
      </c>
      <c r="E148">
        <v>0.119142423976551</v>
      </c>
      <c r="F148">
        <v>1.0540909090909001</v>
      </c>
      <c r="G148">
        <v>173.98933020045399</v>
      </c>
      <c r="H148">
        <v>236.827</v>
      </c>
    </row>
    <row r="149" spans="1:8" x14ac:dyDescent="0.25">
      <c r="A149">
        <v>147</v>
      </c>
      <c r="B149">
        <v>6.11873418215505E-2</v>
      </c>
      <c r="C149">
        <v>0.21401405334472601</v>
      </c>
      <c r="D149">
        <v>0</v>
      </c>
      <c r="E149">
        <v>0.107007026672363</v>
      </c>
      <c r="F149">
        <v>1.06572727272727</v>
      </c>
      <c r="G149">
        <v>176.32993270672699</v>
      </c>
      <c r="H149">
        <v>239.18618181818101</v>
      </c>
    </row>
    <row r="150" spans="1:8" x14ac:dyDescent="0.25">
      <c r="A150">
        <v>148</v>
      </c>
      <c r="B150">
        <v>7.1332151977724897E-2</v>
      </c>
      <c r="C150">
        <v>0.21401405334472601</v>
      </c>
      <c r="D150">
        <v>0</v>
      </c>
      <c r="E150">
        <v>0.107007026672363</v>
      </c>
      <c r="F150">
        <v>1.07118181818181</v>
      </c>
      <c r="G150">
        <v>177.61883023654499</v>
      </c>
      <c r="H150">
        <v>240.482818181818</v>
      </c>
    </row>
    <row r="151" spans="1:8" x14ac:dyDescent="0.25">
      <c r="A151">
        <v>149</v>
      </c>
      <c r="B151">
        <v>5.6473455900306599E-2</v>
      </c>
      <c r="C151">
        <v>0.21401405334472601</v>
      </c>
      <c r="D151">
        <v>0</v>
      </c>
      <c r="E151">
        <v>0.107007026672363</v>
      </c>
      <c r="F151">
        <v>1.07118181818181</v>
      </c>
      <c r="G151">
        <v>177.61883023654499</v>
      </c>
      <c r="H151">
        <v>240.482818181818</v>
      </c>
    </row>
    <row r="152" spans="1:8" x14ac:dyDescent="0.25">
      <c r="A152">
        <v>150</v>
      </c>
      <c r="B152">
        <v>6.3542838281276798E-2</v>
      </c>
      <c r="C152">
        <v>0.21401405334472601</v>
      </c>
      <c r="D152">
        <v>0</v>
      </c>
      <c r="E152">
        <v>0.107007026672363</v>
      </c>
      <c r="F152">
        <v>1.09654545454545</v>
      </c>
      <c r="G152">
        <v>182.71733024318101</v>
      </c>
      <c r="H152">
        <v>245.62299999999999</v>
      </c>
    </row>
    <row r="153" spans="1:8" x14ac:dyDescent="0.25">
      <c r="A153">
        <v>151</v>
      </c>
      <c r="B153">
        <v>6.6108586460709801E-2</v>
      </c>
      <c r="C153">
        <v>0.21401405334472601</v>
      </c>
      <c r="D153">
        <v>0</v>
      </c>
      <c r="E153">
        <v>0.107007026672363</v>
      </c>
      <c r="F153">
        <v>1.10363636363636</v>
      </c>
      <c r="G153">
        <v>184.32844043745399</v>
      </c>
      <c r="H153">
        <v>247.24781818181799</v>
      </c>
    </row>
    <row r="154" spans="1:8" x14ac:dyDescent="0.25">
      <c r="A154">
        <v>152</v>
      </c>
      <c r="B154">
        <v>6.3675983226366806E-2</v>
      </c>
      <c r="C154">
        <v>0.21401405334472601</v>
      </c>
      <c r="D154">
        <v>0</v>
      </c>
      <c r="E154">
        <v>0.107007026672363</v>
      </c>
      <c r="F154">
        <v>1.1185454545454501</v>
      </c>
      <c r="G154">
        <v>187.40606764927199</v>
      </c>
      <c r="H154">
        <v>250.34963636363599</v>
      </c>
    </row>
    <row r="155" spans="1:8" x14ac:dyDescent="0.25">
      <c r="A155">
        <v>153</v>
      </c>
      <c r="B155">
        <v>5.0575935451586299E-2</v>
      </c>
      <c r="C155">
        <v>0.21401405334472601</v>
      </c>
      <c r="D155">
        <v>0</v>
      </c>
      <c r="E155">
        <v>0.107007026672363</v>
      </c>
      <c r="F155">
        <v>1.1185454545454501</v>
      </c>
      <c r="G155">
        <v>187.40606764927199</v>
      </c>
      <c r="H155">
        <v>250.34963636363599</v>
      </c>
    </row>
    <row r="156" spans="1:8" x14ac:dyDescent="0.25">
      <c r="A156">
        <v>154</v>
      </c>
      <c r="B156">
        <v>6.0290019606410498E-2</v>
      </c>
      <c r="C156">
        <v>0.21401405334472601</v>
      </c>
      <c r="D156">
        <v>0</v>
      </c>
      <c r="E156">
        <v>0.107007026672363</v>
      </c>
      <c r="F156">
        <v>1.12890909090909</v>
      </c>
      <c r="G156">
        <v>189.31609829645399</v>
      </c>
      <c r="H156">
        <v>252.278636363636</v>
      </c>
    </row>
    <row r="157" spans="1:8" x14ac:dyDescent="0.25">
      <c r="A157">
        <v>155</v>
      </c>
      <c r="B157">
        <v>6.2561144879633906E-2</v>
      </c>
      <c r="C157">
        <v>0.21401405334472601</v>
      </c>
      <c r="D157">
        <v>0</v>
      </c>
      <c r="E157">
        <v>0.107007026672363</v>
      </c>
      <c r="F157">
        <v>1.1539090909090901</v>
      </c>
      <c r="G157">
        <v>194.35964584145401</v>
      </c>
      <c r="H157">
        <v>257.35818181818098</v>
      </c>
    </row>
    <row r="158" spans="1:8" x14ac:dyDescent="0.25">
      <c r="A158">
        <v>156</v>
      </c>
      <c r="B158">
        <v>6.5426292361333502E-2</v>
      </c>
      <c r="C158">
        <v>0.21401405334472601</v>
      </c>
      <c r="D158">
        <v>0</v>
      </c>
      <c r="E158">
        <v>0.107007026672363</v>
      </c>
      <c r="F158">
        <v>1.1760909090909</v>
      </c>
      <c r="G158">
        <v>198.487152339</v>
      </c>
      <c r="H158">
        <v>261.52245454545402</v>
      </c>
    </row>
    <row r="159" spans="1:8" x14ac:dyDescent="0.25">
      <c r="A159">
        <v>157</v>
      </c>
      <c r="B159">
        <v>5.0812693559668901E-2</v>
      </c>
      <c r="C159">
        <v>0.21401405334472601</v>
      </c>
      <c r="D159">
        <v>0</v>
      </c>
      <c r="E159">
        <v>0.107007026672363</v>
      </c>
      <c r="F159">
        <v>1.1760909090909</v>
      </c>
      <c r="G159">
        <v>198.487152339</v>
      </c>
      <c r="H159">
        <v>261.52245454545402</v>
      </c>
    </row>
    <row r="160" spans="1:8" x14ac:dyDescent="0.25">
      <c r="A160">
        <v>158</v>
      </c>
      <c r="B160">
        <v>6.7754829633233205E-2</v>
      </c>
      <c r="C160">
        <v>0.21401405334472601</v>
      </c>
      <c r="D160">
        <v>0</v>
      </c>
      <c r="E160">
        <v>0.107007026672363</v>
      </c>
      <c r="F160">
        <v>1.1760909090909</v>
      </c>
      <c r="G160">
        <v>198.487152339</v>
      </c>
      <c r="H160">
        <v>261.52245454545402</v>
      </c>
    </row>
    <row r="161" spans="1:8" x14ac:dyDescent="0.25">
      <c r="A161">
        <v>159</v>
      </c>
      <c r="B161">
        <v>6.0242538145456298E-2</v>
      </c>
      <c r="C161">
        <v>0.21401405334472601</v>
      </c>
      <c r="D161">
        <v>0</v>
      </c>
      <c r="E161">
        <v>0.107007026672363</v>
      </c>
      <c r="F161">
        <v>1.1760909090909</v>
      </c>
      <c r="G161">
        <v>198.487152339</v>
      </c>
      <c r="H161">
        <v>261.52245454545402</v>
      </c>
    </row>
    <row r="162" spans="1:8" x14ac:dyDescent="0.25">
      <c r="A162">
        <v>160</v>
      </c>
      <c r="B162">
        <v>6.1972053937199303E-2</v>
      </c>
      <c r="C162">
        <v>0.21401405334472601</v>
      </c>
      <c r="D162">
        <v>0</v>
      </c>
      <c r="E162">
        <v>0.107007026672363</v>
      </c>
      <c r="F162">
        <v>1.1760909090909</v>
      </c>
      <c r="G162">
        <v>198.487152339</v>
      </c>
      <c r="H162">
        <v>261.52245454545402</v>
      </c>
    </row>
    <row r="163" spans="1:8" x14ac:dyDescent="0.25">
      <c r="A163">
        <v>161</v>
      </c>
      <c r="B163">
        <v>5.4472659518842399E-2</v>
      </c>
      <c r="C163">
        <v>0.21401405334472601</v>
      </c>
      <c r="D163">
        <v>0</v>
      </c>
      <c r="E163">
        <v>0.107007026672363</v>
      </c>
      <c r="F163">
        <v>1.1760909090909</v>
      </c>
      <c r="G163">
        <v>198.487152339</v>
      </c>
      <c r="H163">
        <v>261.52245454545402</v>
      </c>
    </row>
    <row r="164" spans="1:8" x14ac:dyDescent="0.25">
      <c r="A164">
        <v>162</v>
      </c>
      <c r="B164">
        <v>6.0647699360317497E-2</v>
      </c>
      <c r="C164">
        <v>0.21401405334472601</v>
      </c>
      <c r="D164">
        <v>0</v>
      </c>
      <c r="E164">
        <v>0.107007026672363</v>
      </c>
      <c r="F164">
        <v>1.2037272727272701</v>
      </c>
      <c r="G164">
        <v>203.45875131590901</v>
      </c>
      <c r="H164">
        <v>266.53618181818098</v>
      </c>
    </row>
    <row r="165" spans="1:8" x14ac:dyDescent="0.25">
      <c r="A165">
        <v>163</v>
      </c>
      <c r="B165">
        <v>5.9654086303634703E-2</v>
      </c>
      <c r="C165">
        <v>0.21401405334472601</v>
      </c>
      <c r="D165">
        <v>0</v>
      </c>
      <c r="E165">
        <v>0.107007026672363</v>
      </c>
      <c r="F165">
        <v>1.2037272727272701</v>
      </c>
      <c r="G165">
        <v>203.45875131590901</v>
      </c>
      <c r="H165">
        <v>266.53618181818098</v>
      </c>
    </row>
    <row r="166" spans="1:8" x14ac:dyDescent="0.25">
      <c r="A166">
        <v>164</v>
      </c>
      <c r="B166">
        <v>4.5165082976236497E-2</v>
      </c>
      <c r="C166">
        <v>0.21401405334472601</v>
      </c>
      <c r="D166">
        <v>0</v>
      </c>
      <c r="E166">
        <v>0.107007026672363</v>
      </c>
      <c r="F166">
        <v>1.2270000000000001</v>
      </c>
      <c r="G166">
        <v>207.526679520545</v>
      </c>
      <c r="H166">
        <v>270.64281818181797</v>
      </c>
    </row>
    <row r="167" spans="1:8" x14ac:dyDescent="0.25">
      <c r="A167">
        <v>165</v>
      </c>
      <c r="B167">
        <v>4.6907841770846101E-2</v>
      </c>
      <c r="C167">
        <v>0.21401405334472601</v>
      </c>
      <c r="D167">
        <v>0</v>
      </c>
      <c r="E167">
        <v>0.107007026672363</v>
      </c>
      <c r="F167">
        <v>1.2411818181818099</v>
      </c>
      <c r="G167">
        <v>209.75160413409</v>
      </c>
      <c r="H167">
        <v>272.88772727272698</v>
      </c>
    </row>
    <row r="168" spans="1:8" x14ac:dyDescent="0.25">
      <c r="A168">
        <v>166</v>
      </c>
      <c r="B168">
        <v>6.2768670468529006E-2</v>
      </c>
      <c r="C168">
        <v>0.21401405334472601</v>
      </c>
      <c r="D168">
        <v>0</v>
      </c>
      <c r="E168">
        <v>0.107007026672363</v>
      </c>
      <c r="F168">
        <v>1.25527272727272</v>
      </c>
      <c r="G168">
        <v>212.75962489090901</v>
      </c>
      <c r="H168">
        <v>275.91727272727201</v>
      </c>
    </row>
    <row r="169" spans="1:8" x14ac:dyDescent="0.25">
      <c r="A169">
        <v>167</v>
      </c>
      <c r="B169">
        <v>6.0365202221476698E-2</v>
      </c>
      <c r="C169">
        <v>0.21401405334472601</v>
      </c>
      <c r="D169">
        <v>0</v>
      </c>
      <c r="E169">
        <v>0.107007026672363</v>
      </c>
      <c r="F169">
        <v>1.2680909090909001</v>
      </c>
      <c r="G169">
        <v>214.73938372727201</v>
      </c>
      <c r="H169">
        <v>277.91663636363597</v>
      </c>
    </row>
    <row r="170" spans="1:8" x14ac:dyDescent="0.25">
      <c r="A170">
        <v>168</v>
      </c>
      <c r="B170">
        <v>5.4966639336603597E-2</v>
      </c>
      <c r="C170">
        <v>0.21401405334472601</v>
      </c>
      <c r="D170">
        <v>0</v>
      </c>
      <c r="E170">
        <v>0.107007026672363</v>
      </c>
      <c r="F170">
        <v>1.2763636363636299</v>
      </c>
      <c r="G170">
        <v>216.18000759609001</v>
      </c>
      <c r="H170">
        <v>279.367454545454</v>
      </c>
    </row>
    <row r="171" spans="1:8" x14ac:dyDescent="0.25">
      <c r="A171">
        <v>169</v>
      </c>
      <c r="B171">
        <v>5.1351947036266499E-2</v>
      </c>
      <c r="C171">
        <v>0.21401405334472601</v>
      </c>
      <c r="D171">
        <v>0</v>
      </c>
      <c r="E171">
        <v>0.107007026672363</v>
      </c>
      <c r="F171">
        <v>1.3054545454545401</v>
      </c>
      <c r="G171">
        <v>221.56557971472699</v>
      </c>
      <c r="H171">
        <v>284.80390909090897</v>
      </c>
    </row>
    <row r="172" spans="1:8" x14ac:dyDescent="0.25">
      <c r="A172">
        <v>170</v>
      </c>
      <c r="B172">
        <v>6.8608467273683998E-2</v>
      </c>
      <c r="C172">
        <v>0.21401405334472601</v>
      </c>
      <c r="D172">
        <v>0</v>
      </c>
      <c r="E172">
        <v>0.107007026672363</v>
      </c>
      <c r="F172">
        <v>1.3054545454545401</v>
      </c>
      <c r="G172">
        <v>221.56557971472699</v>
      </c>
      <c r="H172">
        <v>284.80390909090897</v>
      </c>
    </row>
    <row r="173" spans="1:8" x14ac:dyDescent="0.25">
      <c r="A173">
        <v>171</v>
      </c>
      <c r="B173">
        <v>6.4147632621069206E-2</v>
      </c>
      <c r="C173">
        <v>0.21401405334472601</v>
      </c>
      <c r="D173">
        <v>0</v>
      </c>
      <c r="E173">
        <v>0.107007026672363</v>
      </c>
      <c r="F173">
        <v>1.3135454545454499</v>
      </c>
      <c r="G173">
        <v>223.00253064781799</v>
      </c>
      <c r="H173">
        <v>286.25099999999998</v>
      </c>
    </row>
    <row r="174" spans="1:8" x14ac:dyDescent="0.25">
      <c r="A174">
        <v>172</v>
      </c>
      <c r="B174">
        <v>5.3514372629487203E-2</v>
      </c>
      <c r="C174">
        <v>0.21401405334472601</v>
      </c>
      <c r="D174">
        <v>0</v>
      </c>
      <c r="E174">
        <v>0.107007026672363</v>
      </c>
      <c r="F174">
        <v>1.34454545454545</v>
      </c>
      <c r="G174">
        <v>228.41848207754501</v>
      </c>
      <c r="H174">
        <v>291.72727272727201</v>
      </c>
    </row>
    <row r="175" spans="1:8" x14ac:dyDescent="0.25">
      <c r="A175">
        <v>173</v>
      </c>
      <c r="B175">
        <v>6.6789927719172207E-2</v>
      </c>
      <c r="C175">
        <v>0.21401405334472601</v>
      </c>
      <c r="D175">
        <v>0</v>
      </c>
      <c r="E175">
        <v>0.107007026672363</v>
      </c>
      <c r="F175">
        <v>1.34454545454545</v>
      </c>
      <c r="G175">
        <v>228.41848207754501</v>
      </c>
      <c r="H175">
        <v>291.72727272727201</v>
      </c>
    </row>
    <row r="176" spans="1:8" x14ac:dyDescent="0.25">
      <c r="A176">
        <v>174</v>
      </c>
      <c r="B176">
        <v>5.4242053158955701E-2</v>
      </c>
      <c r="C176">
        <v>0.21401405334472601</v>
      </c>
      <c r="D176">
        <v>0</v>
      </c>
      <c r="E176">
        <v>0.107007026672363</v>
      </c>
      <c r="F176">
        <v>1.34454545454545</v>
      </c>
      <c r="G176">
        <v>228.41848207754501</v>
      </c>
      <c r="H176">
        <v>291.72727272727201</v>
      </c>
    </row>
    <row r="177" spans="1:8" x14ac:dyDescent="0.25">
      <c r="A177">
        <v>175</v>
      </c>
      <c r="B177">
        <v>5.5259135018805597E-2</v>
      </c>
      <c r="C177">
        <v>0.21401405334472601</v>
      </c>
      <c r="D177">
        <v>0</v>
      </c>
      <c r="E177">
        <v>0.107007026672363</v>
      </c>
      <c r="F177">
        <v>1.38163636363636</v>
      </c>
      <c r="G177">
        <v>234.62750419372699</v>
      </c>
      <c r="H177">
        <v>297.98590909090899</v>
      </c>
    </row>
    <row r="178" spans="1:8" x14ac:dyDescent="0.25">
      <c r="A178">
        <v>176</v>
      </c>
      <c r="B178">
        <v>4.9904223182032199E-2</v>
      </c>
      <c r="C178">
        <v>0.21401405334472601</v>
      </c>
      <c r="D178">
        <v>0</v>
      </c>
      <c r="E178">
        <v>0.107007026672363</v>
      </c>
      <c r="F178">
        <v>1.39227272727272</v>
      </c>
      <c r="G178">
        <v>236.40428158127199</v>
      </c>
      <c r="H178">
        <v>299.78181818181798</v>
      </c>
    </row>
    <row r="179" spans="1:8" x14ac:dyDescent="0.25">
      <c r="A179">
        <v>177</v>
      </c>
      <c r="B179">
        <v>5.8781995704500198E-2</v>
      </c>
      <c r="C179">
        <v>0.21401405334472601</v>
      </c>
      <c r="D179">
        <v>0</v>
      </c>
      <c r="E179">
        <v>0.107007026672363</v>
      </c>
      <c r="F179">
        <v>1.39227272727272</v>
      </c>
      <c r="G179">
        <v>236.40428158127199</v>
      </c>
      <c r="H179">
        <v>299.78181818181798</v>
      </c>
    </row>
    <row r="180" spans="1:8" x14ac:dyDescent="0.25">
      <c r="A180">
        <v>178</v>
      </c>
      <c r="B180">
        <v>5.58155735394281E-2</v>
      </c>
      <c r="C180">
        <v>0.21401405334472601</v>
      </c>
      <c r="D180">
        <v>0</v>
      </c>
      <c r="E180">
        <v>0.107007026672363</v>
      </c>
      <c r="F180">
        <v>1.39227272727272</v>
      </c>
      <c r="G180">
        <v>236.40428158127199</v>
      </c>
      <c r="H180">
        <v>299.78181818181798</v>
      </c>
    </row>
    <row r="181" spans="1:8" x14ac:dyDescent="0.25">
      <c r="A181">
        <v>179</v>
      </c>
      <c r="B181">
        <v>6.3727988110020506E-2</v>
      </c>
      <c r="C181">
        <v>0.21401405334472601</v>
      </c>
      <c r="D181">
        <v>0</v>
      </c>
      <c r="E181">
        <v>0.107007026672363</v>
      </c>
      <c r="F181">
        <v>1.4045454545454501</v>
      </c>
      <c r="G181">
        <v>238.43595114072701</v>
      </c>
      <c r="H181">
        <v>301.82818181818101</v>
      </c>
    </row>
    <row r="182" spans="1:8" x14ac:dyDescent="0.25">
      <c r="A182">
        <v>180</v>
      </c>
      <c r="B182">
        <v>4.8371261783742799E-2</v>
      </c>
      <c r="C182">
        <v>0.21401405334472601</v>
      </c>
      <c r="D182">
        <v>0</v>
      </c>
      <c r="E182">
        <v>0.107007026672363</v>
      </c>
      <c r="F182">
        <v>1.41345454545454</v>
      </c>
      <c r="G182">
        <v>240.07596004445401</v>
      </c>
      <c r="H182">
        <v>303.482363636363</v>
      </c>
    </row>
    <row r="183" spans="1:8" x14ac:dyDescent="0.25">
      <c r="A183">
        <v>181</v>
      </c>
      <c r="B183">
        <v>5.5675396963658898E-2</v>
      </c>
      <c r="C183">
        <v>0.21401405334472601</v>
      </c>
      <c r="D183">
        <v>0</v>
      </c>
      <c r="E183">
        <v>0.107007026672363</v>
      </c>
      <c r="F183">
        <v>1.421</v>
      </c>
      <c r="G183">
        <v>241.501928967727</v>
      </c>
      <c r="H183">
        <v>304.91763636363601</v>
      </c>
    </row>
    <row r="184" spans="1:8" x14ac:dyDescent="0.25">
      <c r="A184">
        <v>182</v>
      </c>
      <c r="B184">
        <v>5.75065375630446E-2</v>
      </c>
      <c r="C184">
        <v>0.21401405334472601</v>
      </c>
      <c r="D184">
        <v>0</v>
      </c>
      <c r="E184">
        <v>0.107007026672363</v>
      </c>
      <c r="F184">
        <v>1.4317272727272701</v>
      </c>
      <c r="G184">
        <v>243.251141867</v>
      </c>
      <c r="H184">
        <v>306.68281818181799</v>
      </c>
    </row>
    <row r="185" spans="1:8" x14ac:dyDescent="0.25">
      <c r="A185">
        <v>183</v>
      </c>
      <c r="B185">
        <v>5.5511963221319002E-2</v>
      </c>
      <c r="C185">
        <v>0.21401405334472601</v>
      </c>
      <c r="D185">
        <v>0</v>
      </c>
      <c r="E185">
        <v>0.107007026672363</v>
      </c>
      <c r="F185">
        <v>1.45154545454545</v>
      </c>
      <c r="G185">
        <v>246.73733271909001</v>
      </c>
      <c r="H185">
        <v>310.196454545454</v>
      </c>
    </row>
    <row r="186" spans="1:8" x14ac:dyDescent="0.25">
      <c r="A186">
        <v>184</v>
      </c>
      <c r="B186">
        <v>4.2992854093940297E-2</v>
      </c>
      <c r="C186">
        <v>0.21401405334472601</v>
      </c>
      <c r="D186">
        <v>0</v>
      </c>
      <c r="E186">
        <v>0.107007026672363</v>
      </c>
      <c r="F186">
        <v>1.46290909090909</v>
      </c>
      <c r="G186">
        <v>248.598013010545</v>
      </c>
      <c r="H186">
        <v>312.07436363636299</v>
      </c>
    </row>
    <row r="187" spans="1:8" x14ac:dyDescent="0.25">
      <c r="A187">
        <v>185</v>
      </c>
      <c r="B187">
        <v>5.71864275910762E-2</v>
      </c>
      <c r="C187">
        <v>0.21401405334472601</v>
      </c>
      <c r="D187">
        <v>0</v>
      </c>
      <c r="E187">
        <v>0.107007026672363</v>
      </c>
      <c r="F187">
        <v>1.47463636363636</v>
      </c>
      <c r="G187">
        <v>250.537702111454</v>
      </c>
      <c r="H187">
        <v>314.040181818181</v>
      </c>
    </row>
    <row r="188" spans="1:8" x14ac:dyDescent="0.25">
      <c r="A188">
        <v>186</v>
      </c>
      <c r="B188">
        <v>4.1220075857749103E-2</v>
      </c>
      <c r="C188">
        <v>0.21401405334472601</v>
      </c>
      <c r="D188">
        <v>0</v>
      </c>
      <c r="E188">
        <v>0.107007026672363</v>
      </c>
      <c r="F188">
        <v>1.5022727272727201</v>
      </c>
      <c r="G188">
        <v>255.34124400608999</v>
      </c>
      <c r="H188">
        <v>318.88027272727197</v>
      </c>
    </row>
    <row r="189" spans="1:8" x14ac:dyDescent="0.25">
      <c r="A189">
        <v>187</v>
      </c>
      <c r="B189">
        <v>5.3750312383997897E-2</v>
      </c>
      <c r="C189">
        <v>0.21401405334472601</v>
      </c>
      <c r="D189">
        <v>0</v>
      </c>
      <c r="E189">
        <v>0.107007026672363</v>
      </c>
      <c r="F189">
        <v>1.5110909090908999</v>
      </c>
      <c r="G189">
        <v>256.84114737127197</v>
      </c>
      <c r="H189">
        <v>320.391636363636</v>
      </c>
    </row>
    <row r="190" spans="1:8" x14ac:dyDescent="0.25">
      <c r="A190">
        <v>188</v>
      </c>
      <c r="B190">
        <v>5.91653991152125E-2</v>
      </c>
      <c r="C190">
        <v>0.21401405334472601</v>
      </c>
      <c r="D190">
        <v>0</v>
      </c>
      <c r="E190">
        <v>0.107007026672363</v>
      </c>
      <c r="F190">
        <v>1.5110909090908999</v>
      </c>
      <c r="G190">
        <v>256.84114737127197</v>
      </c>
      <c r="H190">
        <v>320.391636363636</v>
      </c>
    </row>
    <row r="191" spans="1:8" x14ac:dyDescent="0.25">
      <c r="A191">
        <v>189</v>
      </c>
      <c r="B191">
        <v>5.8515453031454702E-2</v>
      </c>
      <c r="C191">
        <v>0.21401405334472601</v>
      </c>
      <c r="D191">
        <v>0</v>
      </c>
      <c r="E191">
        <v>0.107007026672363</v>
      </c>
      <c r="F191">
        <v>1.5110909090908999</v>
      </c>
      <c r="G191">
        <v>256.84114737127197</v>
      </c>
      <c r="H191">
        <v>320.391636363636</v>
      </c>
    </row>
    <row r="192" spans="1:8" x14ac:dyDescent="0.25">
      <c r="A192">
        <v>190</v>
      </c>
      <c r="B192">
        <v>5.5230472832624201E-2</v>
      </c>
      <c r="C192">
        <v>0.21401405334472601</v>
      </c>
      <c r="D192">
        <v>0</v>
      </c>
      <c r="E192">
        <v>0.107007026672363</v>
      </c>
      <c r="F192">
        <v>1.5201818181818101</v>
      </c>
      <c r="G192">
        <v>258.47053615854497</v>
      </c>
      <c r="H192">
        <v>322.036</v>
      </c>
    </row>
    <row r="193" spans="1:8" x14ac:dyDescent="0.25">
      <c r="A193">
        <v>191</v>
      </c>
      <c r="B193">
        <v>4.3629924824364501E-2</v>
      </c>
      <c r="C193">
        <v>0.21401405334472601</v>
      </c>
      <c r="D193">
        <v>0</v>
      </c>
      <c r="E193">
        <v>0.107007026672363</v>
      </c>
      <c r="F193">
        <v>1.53536363636363</v>
      </c>
      <c r="G193">
        <v>260.732038404636</v>
      </c>
      <c r="H193">
        <v>324.326363636363</v>
      </c>
    </row>
    <row r="194" spans="1:8" x14ac:dyDescent="0.25">
      <c r="A194">
        <v>192</v>
      </c>
      <c r="B194">
        <v>4.9941165864353002E-2</v>
      </c>
      <c r="C194">
        <v>0.21401405334472601</v>
      </c>
      <c r="D194">
        <v>0</v>
      </c>
      <c r="E194">
        <v>0.107007026672363</v>
      </c>
      <c r="F194">
        <v>1.53536363636363</v>
      </c>
      <c r="G194">
        <v>260.732038404636</v>
      </c>
      <c r="H194">
        <v>324.326363636363</v>
      </c>
    </row>
    <row r="195" spans="1:8" x14ac:dyDescent="0.25">
      <c r="A195">
        <v>193</v>
      </c>
      <c r="B195">
        <v>5.5932543809986898E-2</v>
      </c>
      <c r="C195">
        <v>0.21401405334472601</v>
      </c>
      <c r="D195">
        <v>0</v>
      </c>
      <c r="E195">
        <v>0.107007026672363</v>
      </c>
      <c r="F195">
        <v>1.55054545454545</v>
      </c>
      <c r="G195">
        <v>262.99804032018102</v>
      </c>
      <c r="H195">
        <v>326.61618181818102</v>
      </c>
    </row>
    <row r="196" spans="1:8" x14ac:dyDescent="0.25">
      <c r="A196">
        <v>194</v>
      </c>
      <c r="B196">
        <v>5.7126753881050103E-2</v>
      </c>
      <c r="C196">
        <v>0.21401405334472601</v>
      </c>
      <c r="D196">
        <v>0</v>
      </c>
      <c r="E196">
        <v>0.107007026672363</v>
      </c>
      <c r="F196">
        <v>1.56390909090909</v>
      </c>
      <c r="G196">
        <v>265.05858928363602</v>
      </c>
      <c r="H196">
        <v>328.69754545454498</v>
      </c>
    </row>
    <row r="197" spans="1:8" x14ac:dyDescent="0.25">
      <c r="A197">
        <v>195</v>
      </c>
      <c r="B197">
        <v>5.2051918410959602E-2</v>
      </c>
      <c r="C197">
        <v>0.21401405334472601</v>
      </c>
      <c r="D197">
        <v>0</v>
      </c>
      <c r="E197">
        <v>0.107007026672363</v>
      </c>
      <c r="F197">
        <v>1.6035454545454499</v>
      </c>
      <c r="G197">
        <v>271.29064121200003</v>
      </c>
      <c r="H197">
        <v>334.982727272727</v>
      </c>
    </row>
    <row r="198" spans="1:8" x14ac:dyDescent="0.25">
      <c r="A198">
        <v>196</v>
      </c>
      <c r="B198">
        <v>4.7491006888580302E-2</v>
      </c>
      <c r="C198">
        <v>0.21401405334472601</v>
      </c>
      <c r="D198">
        <v>0</v>
      </c>
      <c r="E198">
        <v>0.107007026672363</v>
      </c>
      <c r="F198">
        <v>1.6035454545454499</v>
      </c>
      <c r="G198">
        <v>271.29064121200003</v>
      </c>
      <c r="H198">
        <v>334.982727272727</v>
      </c>
    </row>
    <row r="199" spans="1:8" x14ac:dyDescent="0.25">
      <c r="A199">
        <v>197</v>
      </c>
      <c r="B199">
        <v>5.3446088872186E-2</v>
      </c>
      <c r="C199">
        <v>0.21401405334472601</v>
      </c>
      <c r="D199">
        <v>0</v>
      </c>
      <c r="E199">
        <v>0.107007026672363</v>
      </c>
      <c r="F199">
        <v>1.61690909090909</v>
      </c>
      <c r="G199">
        <v>273.30468025209001</v>
      </c>
      <c r="H199">
        <v>337.01227272727198</v>
      </c>
    </row>
    <row r="200" spans="1:8" x14ac:dyDescent="0.25">
      <c r="A200">
        <v>198</v>
      </c>
      <c r="B200">
        <v>4.7659141973134603E-2</v>
      </c>
      <c r="C200">
        <v>0.21401405334472601</v>
      </c>
      <c r="D200">
        <v>0</v>
      </c>
      <c r="E200">
        <v>0.107007026672363</v>
      </c>
      <c r="F200">
        <v>1.6267272727272699</v>
      </c>
      <c r="G200">
        <v>274.91270519318101</v>
      </c>
      <c r="H200">
        <v>338.636181818181</v>
      </c>
    </row>
    <row r="201" spans="1:8" x14ac:dyDescent="0.25">
      <c r="A201">
        <v>199</v>
      </c>
      <c r="B201">
        <v>3.8425028093453301E-2</v>
      </c>
      <c r="C201">
        <v>0.21401405334472601</v>
      </c>
      <c r="D201">
        <v>0</v>
      </c>
      <c r="E201">
        <v>0.107007026672363</v>
      </c>
      <c r="F201">
        <v>1.6546363636363599</v>
      </c>
      <c r="G201">
        <v>279.200235501272</v>
      </c>
      <c r="H201">
        <v>342.96109090908999</v>
      </c>
    </row>
    <row r="202" spans="1:8" x14ac:dyDescent="0.25">
      <c r="A202">
        <v>200</v>
      </c>
      <c r="B202">
        <v>4.4050294157419997E-2</v>
      </c>
      <c r="C202">
        <v>0.21401405334472601</v>
      </c>
      <c r="D202">
        <v>0</v>
      </c>
      <c r="E202">
        <v>0.107007026672363</v>
      </c>
      <c r="F202">
        <v>1.6766363636363599</v>
      </c>
      <c r="G202">
        <v>282.76061859690901</v>
      </c>
      <c r="H202">
        <v>346.55727272727199</v>
      </c>
    </row>
    <row r="203" spans="1:8" x14ac:dyDescent="0.25">
      <c r="A203">
        <v>201</v>
      </c>
      <c r="B203">
        <v>4.6423398553379999E-2</v>
      </c>
      <c r="C203">
        <v>0.21401405334472601</v>
      </c>
      <c r="D203">
        <v>0</v>
      </c>
      <c r="E203">
        <v>0.107007026672363</v>
      </c>
      <c r="F203">
        <v>1.6859090909090899</v>
      </c>
      <c r="G203">
        <v>284.34728850709001</v>
      </c>
      <c r="H203">
        <v>348.16181818181798</v>
      </c>
    </row>
    <row r="204" spans="1:8" x14ac:dyDescent="0.25">
      <c r="A204">
        <v>202</v>
      </c>
      <c r="B204">
        <v>4.4815613617418003E-2</v>
      </c>
      <c r="C204">
        <v>0.21401405334472601</v>
      </c>
      <c r="D204">
        <v>0</v>
      </c>
      <c r="E204">
        <v>0.107007026672363</v>
      </c>
      <c r="F204">
        <v>1.6859090909090899</v>
      </c>
      <c r="G204">
        <v>284.34728850709001</v>
      </c>
      <c r="H204">
        <v>348.16181818181798</v>
      </c>
    </row>
    <row r="205" spans="1:8" x14ac:dyDescent="0.25">
      <c r="A205">
        <v>203</v>
      </c>
      <c r="B205">
        <v>4.8001513029078798E-2</v>
      </c>
      <c r="C205">
        <v>0.21401405334472601</v>
      </c>
      <c r="D205">
        <v>0</v>
      </c>
      <c r="E205">
        <v>0.107007026672363</v>
      </c>
      <c r="F205">
        <v>1.7196363636363601</v>
      </c>
      <c r="G205">
        <v>289.56502761799999</v>
      </c>
      <c r="H205">
        <v>353.44318181818102</v>
      </c>
    </row>
    <row r="206" spans="1:8" x14ac:dyDescent="0.25">
      <c r="A206">
        <v>204</v>
      </c>
      <c r="B206">
        <v>4.9648700470376797E-2</v>
      </c>
      <c r="C206">
        <v>0.21401405334472601</v>
      </c>
      <c r="D206">
        <v>0</v>
      </c>
      <c r="E206">
        <v>0.107007026672363</v>
      </c>
      <c r="F206">
        <v>1.7396363636363601</v>
      </c>
      <c r="G206">
        <v>292.780595769</v>
      </c>
      <c r="H206">
        <v>356.69381818181802</v>
      </c>
    </row>
    <row r="207" spans="1:8" x14ac:dyDescent="0.25">
      <c r="A207">
        <v>205</v>
      </c>
      <c r="B207">
        <v>5.0565818422209897E-2</v>
      </c>
      <c r="C207">
        <v>0.21401405334472601</v>
      </c>
      <c r="D207">
        <v>0</v>
      </c>
      <c r="E207">
        <v>0.107007026672363</v>
      </c>
      <c r="F207">
        <v>1.7396363636363601</v>
      </c>
      <c r="G207">
        <v>292.780595769</v>
      </c>
      <c r="H207">
        <v>356.69381818181802</v>
      </c>
    </row>
    <row r="208" spans="1:8" x14ac:dyDescent="0.25">
      <c r="A208">
        <v>206</v>
      </c>
      <c r="B208">
        <v>5.8590257519928697E-2</v>
      </c>
      <c r="C208">
        <v>0.21401405334472601</v>
      </c>
      <c r="D208">
        <v>0</v>
      </c>
      <c r="E208">
        <v>0.107007026672363</v>
      </c>
      <c r="F208">
        <v>1.7628181818181801</v>
      </c>
      <c r="G208">
        <v>296.38349855708998</v>
      </c>
      <c r="H208">
        <v>360.333909090909</v>
      </c>
    </row>
    <row r="209" spans="1:8" x14ac:dyDescent="0.25">
      <c r="A209">
        <v>207</v>
      </c>
      <c r="B209">
        <v>4.5126130984447399E-2</v>
      </c>
      <c r="C209">
        <v>0.21401405334472601</v>
      </c>
      <c r="D209">
        <v>0</v>
      </c>
      <c r="E209">
        <v>0.107007026672363</v>
      </c>
      <c r="F209">
        <v>1.7628181818181801</v>
      </c>
      <c r="G209">
        <v>296.38349855708998</v>
      </c>
      <c r="H209">
        <v>360.333909090909</v>
      </c>
    </row>
    <row r="210" spans="1:8" x14ac:dyDescent="0.25">
      <c r="A210">
        <v>208</v>
      </c>
      <c r="B210">
        <v>5.4508663837640199E-2</v>
      </c>
      <c r="C210">
        <v>0.21401405334472601</v>
      </c>
      <c r="D210">
        <v>0</v>
      </c>
      <c r="E210">
        <v>0.107007026672363</v>
      </c>
      <c r="F210">
        <v>1.78727272727272</v>
      </c>
      <c r="G210">
        <v>300.10040336081801</v>
      </c>
      <c r="H210">
        <v>364.101</v>
      </c>
    </row>
    <row r="211" spans="1:8" x14ac:dyDescent="0.25">
      <c r="A211">
        <v>209</v>
      </c>
      <c r="B211">
        <v>4.6286094025283699E-2</v>
      </c>
      <c r="C211">
        <v>0.21401405334472601</v>
      </c>
      <c r="D211">
        <v>0</v>
      </c>
      <c r="E211">
        <v>0.107007026672363</v>
      </c>
      <c r="F211">
        <v>1.78727272727272</v>
      </c>
      <c r="G211">
        <v>300.10040336081801</v>
      </c>
      <c r="H211">
        <v>364.101</v>
      </c>
    </row>
    <row r="212" spans="1:8" x14ac:dyDescent="0.25">
      <c r="A212">
        <v>210</v>
      </c>
      <c r="B212">
        <v>4.9190980611658601E-2</v>
      </c>
      <c r="C212">
        <v>0.21401405334472601</v>
      </c>
      <c r="D212">
        <v>0</v>
      </c>
      <c r="E212">
        <v>0.107007026672363</v>
      </c>
      <c r="F212">
        <v>1.78727272727272</v>
      </c>
      <c r="G212">
        <v>300.10040336081801</v>
      </c>
      <c r="H212">
        <v>364.101</v>
      </c>
    </row>
    <row r="213" spans="1:8" x14ac:dyDescent="0.25">
      <c r="A213">
        <v>211</v>
      </c>
      <c r="B213">
        <v>4.3000084026776901E-2</v>
      </c>
      <c r="C213">
        <v>0.21401405334472601</v>
      </c>
      <c r="D213">
        <v>0</v>
      </c>
      <c r="E213">
        <v>0.107007026672363</v>
      </c>
      <c r="F213">
        <v>1.78727272727272</v>
      </c>
      <c r="G213">
        <v>300.10040336081801</v>
      </c>
      <c r="H213">
        <v>364.101</v>
      </c>
    </row>
    <row r="214" spans="1:8" x14ac:dyDescent="0.25">
      <c r="A214">
        <v>212</v>
      </c>
      <c r="B214">
        <v>4.9264144964133103E-2</v>
      </c>
      <c r="C214">
        <v>0.21401405334472601</v>
      </c>
      <c r="D214">
        <v>0</v>
      </c>
      <c r="E214">
        <v>0.107007026672363</v>
      </c>
      <c r="F214">
        <v>1.78727272727272</v>
      </c>
      <c r="G214">
        <v>300.10040336081801</v>
      </c>
      <c r="H214">
        <v>364.101</v>
      </c>
    </row>
    <row r="215" spans="1:8" x14ac:dyDescent="0.25">
      <c r="A215">
        <v>213</v>
      </c>
      <c r="B215">
        <v>4.7934770732928303E-2</v>
      </c>
      <c r="C215">
        <v>0.21401405334472601</v>
      </c>
      <c r="D215">
        <v>0</v>
      </c>
      <c r="E215">
        <v>0.107007026672363</v>
      </c>
      <c r="F215">
        <v>1.78727272727272</v>
      </c>
      <c r="G215">
        <v>300.10040336081801</v>
      </c>
      <c r="H215">
        <v>364.101</v>
      </c>
    </row>
    <row r="216" spans="1:8" x14ac:dyDescent="0.25">
      <c r="A216">
        <v>214</v>
      </c>
      <c r="B216">
        <v>4.74957577587111E-2</v>
      </c>
      <c r="C216">
        <v>0.21401405334472601</v>
      </c>
      <c r="D216">
        <v>0</v>
      </c>
      <c r="E216">
        <v>0.107007026672363</v>
      </c>
      <c r="F216">
        <v>1.78727272727272</v>
      </c>
      <c r="G216">
        <v>300.10040336081801</v>
      </c>
      <c r="H216">
        <v>364.101</v>
      </c>
    </row>
    <row r="217" spans="1:8" x14ac:dyDescent="0.25">
      <c r="A217">
        <v>215</v>
      </c>
      <c r="B217">
        <v>5.4759273570484698E-2</v>
      </c>
      <c r="C217">
        <v>0.21401405334472601</v>
      </c>
      <c r="D217">
        <v>0</v>
      </c>
      <c r="E217">
        <v>0.107007026672363</v>
      </c>
      <c r="F217">
        <v>1.78727272727272</v>
      </c>
      <c r="G217">
        <v>300.10040336081801</v>
      </c>
      <c r="H217">
        <v>364.101</v>
      </c>
    </row>
    <row r="218" spans="1:8" x14ac:dyDescent="0.25">
      <c r="A218">
        <v>216</v>
      </c>
      <c r="B218">
        <v>4.5884508916475698E-2</v>
      </c>
      <c r="C218">
        <v>0.21401405334472601</v>
      </c>
      <c r="D218">
        <v>0</v>
      </c>
      <c r="E218">
        <v>0.107007026672363</v>
      </c>
      <c r="F218">
        <v>1.79772727272727</v>
      </c>
      <c r="G218">
        <v>301.72477340627199</v>
      </c>
      <c r="H218">
        <v>365.74018181818099</v>
      </c>
    </row>
    <row r="219" spans="1:8" x14ac:dyDescent="0.25">
      <c r="A219">
        <v>217</v>
      </c>
      <c r="B219">
        <v>4.1487380498738603E-2</v>
      </c>
      <c r="C219">
        <v>0.21401405334472601</v>
      </c>
      <c r="D219">
        <v>0</v>
      </c>
      <c r="E219">
        <v>0.107007026672363</v>
      </c>
      <c r="F219">
        <v>1.84172727272727</v>
      </c>
      <c r="G219">
        <v>308.09557348390899</v>
      </c>
      <c r="H219">
        <v>372.17427272727201</v>
      </c>
    </row>
    <row r="220" spans="1:8" x14ac:dyDescent="0.25">
      <c r="A220">
        <v>218</v>
      </c>
      <c r="B220">
        <v>4.6469273214432297E-2</v>
      </c>
      <c r="C220">
        <v>0.21401405334472601</v>
      </c>
      <c r="D220">
        <v>0</v>
      </c>
      <c r="E220">
        <v>0.107007026672363</v>
      </c>
      <c r="F220">
        <v>1.8813636363636299</v>
      </c>
      <c r="G220">
        <v>314.01812377200002</v>
      </c>
      <c r="H220">
        <v>378.15472727272697</v>
      </c>
    </row>
    <row r="221" spans="1:8" x14ac:dyDescent="0.25">
      <c r="A221">
        <v>219</v>
      </c>
      <c r="B221">
        <v>4.7543773930669997E-2</v>
      </c>
      <c r="C221">
        <v>0.21401405334472601</v>
      </c>
      <c r="D221">
        <v>0</v>
      </c>
      <c r="E221">
        <v>0.107007026672363</v>
      </c>
      <c r="F221">
        <v>1.8906363636363599</v>
      </c>
      <c r="G221">
        <v>315.59043668100003</v>
      </c>
      <c r="H221">
        <v>379.73818181818098</v>
      </c>
    </row>
    <row r="222" spans="1:8" x14ac:dyDescent="0.25">
      <c r="A222">
        <v>220</v>
      </c>
      <c r="B222">
        <v>4.84004634432285E-2</v>
      </c>
      <c r="C222">
        <v>0.21401405334472601</v>
      </c>
      <c r="D222">
        <v>0</v>
      </c>
      <c r="E222">
        <v>0.107007026672363</v>
      </c>
      <c r="F222">
        <v>1.90027272727272</v>
      </c>
      <c r="G222">
        <v>317.08055608209003</v>
      </c>
      <c r="H222">
        <v>381.24163636363602</v>
      </c>
    </row>
    <row r="223" spans="1:8" x14ac:dyDescent="0.25">
      <c r="A223">
        <v>221</v>
      </c>
      <c r="B223">
        <v>5.00541710442233E-2</v>
      </c>
      <c r="C223">
        <v>0.21401405334472601</v>
      </c>
      <c r="D223">
        <v>0</v>
      </c>
      <c r="E223">
        <v>0.107007026672363</v>
      </c>
      <c r="F223">
        <v>1.95481818181818</v>
      </c>
      <c r="G223">
        <v>325.09590057536298</v>
      </c>
      <c r="H223">
        <v>389.33681818181799</v>
      </c>
    </row>
    <row r="224" spans="1:8" x14ac:dyDescent="0.25">
      <c r="A224">
        <v>222</v>
      </c>
      <c r="B224">
        <v>5.6048920126533501E-2</v>
      </c>
      <c r="C224">
        <v>0.21401405334472601</v>
      </c>
      <c r="D224">
        <v>0</v>
      </c>
      <c r="E224">
        <v>0.107007026672363</v>
      </c>
      <c r="F224">
        <v>1.96863636363636</v>
      </c>
      <c r="G224">
        <v>327.10636283208999</v>
      </c>
      <c r="H224">
        <v>391.36545454545399</v>
      </c>
    </row>
    <row r="225" spans="1:8" x14ac:dyDescent="0.25">
      <c r="A225">
        <v>223</v>
      </c>
      <c r="B225">
        <v>5.0059273372068197E-2</v>
      </c>
      <c r="C225">
        <v>0.21401405334472601</v>
      </c>
      <c r="D225">
        <v>0</v>
      </c>
      <c r="E225">
        <v>0.107007026672363</v>
      </c>
      <c r="F225">
        <v>1.96863636363636</v>
      </c>
      <c r="G225">
        <v>327.10636283208999</v>
      </c>
      <c r="H225">
        <v>391.36545454545399</v>
      </c>
    </row>
    <row r="226" spans="1:8" x14ac:dyDescent="0.25">
      <c r="A226">
        <v>224</v>
      </c>
      <c r="B226">
        <v>4.6912397958167297E-2</v>
      </c>
      <c r="C226">
        <v>0.21401405334472601</v>
      </c>
      <c r="D226">
        <v>0</v>
      </c>
      <c r="E226">
        <v>0.107007026672363</v>
      </c>
      <c r="F226">
        <v>1.9802727272727201</v>
      </c>
      <c r="G226">
        <v>328.83156744799999</v>
      </c>
      <c r="H226">
        <v>393.11127272727202</v>
      </c>
    </row>
    <row r="227" spans="1:8" x14ac:dyDescent="0.25">
      <c r="A227">
        <v>225</v>
      </c>
      <c r="B227">
        <v>5.45463713452847E-2</v>
      </c>
      <c r="C227">
        <v>0.21401405334472601</v>
      </c>
      <c r="D227">
        <v>0</v>
      </c>
      <c r="E227">
        <v>0.107007026672363</v>
      </c>
      <c r="F227">
        <v>2.02127272727272</v>
      </c>
      <c r="G227">
        <v>334.87741332490901</v>
      </c>
      <c r="H227">
        <v>399.21818181818099</v>
      </c>
    </row>
    <row r="228" spans="1:8" x14ac:dyDescent="0.25">
      <c r="A228">
        <v>226</v>
      </c>
      <c r="B228">
        <v>3.9821607897318603E-2</v>
      </c>
      <c r="C228">
        <v>0.21401405334472601</v>
      </c>
      <c r="D228">
        <v>0</v>
      </c>
      <c r="E228">
        <v>0.107007026672363</v>
      </c>
      <c r="F228">
        <v>2.0316363636363599</v>
      </c>
      <c r="G228">
        <v>336.514696663</v>
      </c>
      <c r="H228">
        <v>400.87645454545401</v>
      </c>
    </row>
    <row r="229" spans="1:8" x14ac:dyDescent="0.25">
      <c r="A229">
        <v>227</v>
      </c>
      <c r="B229">
        <v>6.3347358262624304E-2</v>
      </c>
      <c r="C229">
        <v>0.21401405334472601</v>
      </c>
      <c r="D229">
        <v>0</v>
      </c>
      <c r="E229">
        <v>0.107007026672363</v>
      </c>
      <c r="F229">
        <v>2.04663636363636</v>
      </c>
      <c r="G229">
        <v>338.66533556000002</v>
      </c>
      <c r="H229">
        <v>403.047272727272</v>
      </c>
    </row>
    <row r="230" spans="1:8" x14ac:dyDescent="0.25">
      <c r="A230">
        <v>228</v>
      </c>
      <c r="B230">
        <v>3.5352153482337299E-2</v>
      </c>
      <c r="C230">
        <v>0.21401405334472601</v>
      </c>
      <c r="D230">
        <v>0</v>
      </c>
      <c r="E230">
        <v>0.107007026672363</v>
      </c>
      <c r="F230">
        <v>2.04663636363636</v>
      </c>
      <c r="G230">
        <v>338.66533556000002</v>
      </c>
      <c r="H230">
        <v>403.047272727272</v>
      </c>
    </row>
    <row r="231" spans="1:8" x14ac:dyDescent="0.25">
      <c r="A231">
        <v>229</v>
      </c>
      <c r="B231">
        <v>5.5872714277516299E-2</v>
      </c>
      <c r="C231">
        <v>0.21401405334472601</v>
      </c>
      <c r="D231">
        <v>0</v>
      </c>
      <c r="E231">
        <v>0.107007026672363</v>
      </c>
      <c r="F231">
        <v>2.0593636363636301</v>
      </c>
      <c r="G231">
        <v>340.667975682818</v>
      </c>
      <c r="H231">
        <v>405.06700000000001</v>
      </c>
    </row>
    <row r="232" spans="1:8" x14ac:dyDescent="0.25">
      <c r="A232">
        <v>230</v>
      </c>
      <c r="B232">
        <v>4.2025286816011198E-2</v>
      </c>
      <c r="C232">
        <v>0.21401405334472601</v>
      </c>
      <c r="D232">
        <v>0</v>
      </c>
      <c r="E232">
        <v>0.107007026672363</v>
      </c>
      <c r="F232">
        <v>2.0593636363636301</v>
      </c>
      <c r="G232">
        <v>340.667975682818</v>
      </c>
      <c r="H232">
        <v>405.06700000000001</v>
      </c>
    </row>
    <row r="233" spans="1:8" x14ac:dyDescent="0.25">
      <c r="A233">
        <v>231</v>
      </c>
      <c r="B233">
        <v>3.99670995804811E-2</v>
      </c>
      <c r="C233">
        <v>0.21401405334472601</v>
      </c>
      <c r="D233">
        <v>0</v>
      </c>
      <c r="E233">
        <v>0.107007026672363</v>
      </c>
      <c r="F233">
        <v>2.0593636363636301</v>
      </c>
      <c r="G233">
        <v>340.667975682818</v>
      </c>
      <c r="H233">
        <v>405.06700000000001</v>
      </c>
    </row>
    <row r="234" spans="1:8" x14ac:dyDescent="0.25">
      <c r="A234">
        <v>232</v>
      </c>
      <c r="B234">
        <v>4.34681904610318E-2</v>
      </c>
      <c r="C234">
        <v>0.21401405334472601</v>
      </c>
      <c r="D234">
        <v>0</v>
      </c>
      <c r="E234">
        <v>0.107007026672363</v>
      </c>
      <c r="F234">
        <v>2.0728181818181799</v>
      </c>
      <c r="G234">
        <v>342.81247181609001</v>
      </c>
      <c r="H234">
        <v>407.232545454545</v>
      </c>
    </row>
    <row r="235" spans="1:8" x14ac:dyDescent="0.25">
      <c r="A235">
        <v>233</v>
      </c>
      <c r="B235">
        <v>4.8086845628635001E-2</v>
      </c>
      <c r="C235">
        <v>0.21401405334472601</v>
      </c>
      <c r="D235">
        <v>0</v>
      </c>
      <c r="E235">
        <v>0.107007026672363</v>
      </c>
      <c r="F235">
        <v>2.0728181818181799</v>
      </c>
      <c r="G235">
        <v>342.81247181609001</v>
      </c>
      <c r="H235">
        <v>407.232545454545</v>
      </c>
    </row>
    <row r="236" spans="1:8" x14ac:dyDescent="0.25">
      <c r="A236">
        <v>234</v>
      </c>
      <c r="B236">
        <v>5.2173089029809702E-2</v>
      </c>
      <c r="C236">
        <v>0.21401405334472601</v>
      </c>
      <c r="D236">
        <v>0</v>
      </c>
      <c r="E236">
        <v>0.107007026672363</v>
      </c>
      <c r="F236">
        <v>2.0828181818181801</v>
      </c>
      <c r="G236">
        <v>344.32415045990899</v>
      </c>
      <c r="H236">
        <v>408.761272727272</v>
      </c>
    </row>
    <row r="237" spans="1:8" x14ac:dyDescent="0.25">
      <c r="A237">
        <v>235</v>
      </c>
      <c r="B237">
        <v>4.0093561685718301E-2</v>
      </c>
      <c r="C237">
        <v>0.21401405334472601</v>
      </c>
      <c r="D237">
        <v>0</v>
      </c>
      <c r="E237">
        <v>0.107007026672363</v>
      </c>
      <c r="F237">
        <v>2.09445454545454</v>
      </c>
      <c r="G237">
        <v>346.06564233072697</v>
      </c>
      <c r="H237">
        <v>410.517</v>
      </c>
    </row>
    <row r="238" spans="1:8" x14ac:dyDescent="0.25">
      <c r="A238">
        <v>236</v>
      </c>
      <c r="B238">
        <v>3.9491899605651699E-2</v>
      </c>
      <c r="C238">
        <v>0.21401405334472601</v>
      </c>
      <c r="D238">
        <v>0</v>
      </c>
      <c r="E238">
        <v>0.107007026672363</v>
      </c>
      <c r="F238">
        <v>2.10436363636363</v>
      </c>
      <c r="G238">
        <v>347.59922562772698</v>
      </c>
      <c r="H238">
        <v>412.07</v>
      </c>
    </row>
    <row r="239" spans="1:8" x14ac:dyDescent="0.25">
      <c r="A239">
        <v>237</v>
      </c>
      <c r="B239">
        <v>4.5500454404155198E-2</v>
      </c>
      <c r="C239">
        <v>0.21401405334472601</v>
      </c>
      <c r="D239">
        <v>0</v>
      </c>
      <c r="E239">
        <v>0.107007026672363</v>
      </c>
      <c r="F239">
        <v>2.10436363636363</v>
      </c>
      <c r="G239">
        <v>347.59922562772698</v>
      </c>
      <c r="H239">
        <v>412.07</v>
      </c>
    </row>
    <row r="240" spans="1:8" x14ac:dyDescent="0.25">
      <c r="A240">
        <v>238</v>
      </c>
      <c r="B240">
        <v>4.7121869041715399E-2</v>
      </c>
      <c r="C240">
        <v>0.21401405334472601</v>
      </c>
      <c r="D240">
        <v>0</v>
      </c>
      <c r="E240">
        <v>0.107007026672363</v>
      </c>
      <c r="F240">
        <v>2.1145454545454498</v>
      </c>
      <c r="G240">
        <v>349.19440829381801</v>
      </c>
      <c r="H240">
        <v>413.67899999999997</v>
      </c>
    </row>
    <row r="241" spans="1:8" x14ac:dyDescent="0.25">
      <c r="A241">
        <v>239</v>
      </c>
      <c r="B241">
        <v>4.9857937820258103E-2</v>
      </c>
      <c r="C241">
        <v>0.21401405334472601</v>
      </c>
      <c r="D241">
        <v>0</v>
      </c>
      <c r="E241">
        <v>0.107007026672363</v>
      </c>
      <c r="F241">
        <v>2.1282727272727202</v>
      </c>
      <c r="G241">
        <v>351.13740847909003</v>
      </c>
      <c r="H241">
        <v>415.64263636363597</v>
      </c>
    </row>
    <row r="242" spans="1:8" x14ac:dyDescent="0.25">
      <c r="A242">
        <v>240</v>
      </c>
      <c r="B242">
        <v>4.7392665019824302E-2</v>
      </c>
      <c r="C242">
        <v>0.21401405334472601</v>
      </c>
      <c r="D242">
        <v>0</v>
      </c>
      <c r="E242">
        <v>0.107007026672363</v>
      </c>
      <c r="F242">
        <v>2.1381818181818102</v>
      </c>
      <c r="G242">
        <v>353.17567894936298</v>
      </c>
      <c r="H242">
        <v>417.69572727272703</v>
      </c>
    </row>
    <row r="243" spans="1:8" x14ac:dyDescent="0.25">
      <c r="A243">
        <v>241</v>
      </c>
      <c r="B243">
        <v>4.1489211698200003E-2</v>
      </c>
      <c r="C243">
        <v>0.21401405334472601</v>
      </c>
      <c r="D243">
        <v>0</v>
      </c>
      <c r="E243">
        <v>0.107007026672363</v>
      </c>
      <c r="F243">
        <v>2.15281818181818</v>
      </c>
      <c r="G243">
        <v>355.31476020381803</v>
      </c>
      <c r="H243">
        <v>419.85445454545402</v>
      </c>
    </row>
    <row r="244" spans="1:8" x14ac:dyDescent="0.25">
      <c r="A244">
        <v>242</v>
      </c>
      <c r="B244">
        <v>4.3266953774562397E-2</v>
      </c>
      <c r="C244">
        <v>0.21401405334472601</v>
      </c>
      <c r="D244">
        <v>0</v>
      </c>
      <c r="E244">
        <v>0.107007026672363</v>
      </c>
      <c r="F244">
        <v>2.17027272727272</v>
      </c>
      <c r="G244">
        <v>357.60902440845399</v>
      </c>
      <c r="H244">
        <v>422.17054545454499</v>
      </c>
    </row>
    <row r="245" spans="1:8" x14ac:dyDescent="0.25">
      <c r="A245">
        <v>243</v>
      </c>
      <c r="B245">
        <v>4.17199357821341E-2</v>
      </c>
      <c r="C245">
        <v>0.21401405334472601</v>
      </c>
      <c r="D245">
        <v>0</v>
      </c>
      <c r="E245">
        <v>0.107007026672363</v>
      </c>
      <c r="F245">
        <v>2.1871818181818101</v>
      </c>
      <c r="G245">
        <v>359.85806972436302</v>
      </c>
      <c r="H245">
        <v>424.43900000000002</v>
      </c>
    </row>
    <row r="246" spans="1:8" x14ac:dyDescent="0.25">
      <c r="A246">
        <v>244</v>
      </c>
      <c r="B246">
        <v>4.6106740486690001E-2</v>
      </c>
      <c r="C246">
        <v>0.21401405334472601</v>
      </c>
      <c r="D246">
        <v>0</v>
      </c>
      <c r="E246">
        <v>0.107007026672363</v>
      </c>
      <c r="F246">
        <v>2.2024545454545401</v>
      </c>
      <c r="G246">
        <v>362.01374670190899</v>
      </c>
      <c r="H246">
        <v>426.61427272727201</v>
      </c>
    </row>
    <row r="247" spans="1:8" x14ac:dyDescent="0.25">
      <c r="A247">
        <v>245</v>
      </c>
      <c r="B247">
        <v>4.6191137008626898E-2</v>
      </c>
      <c r="C247">
        <v>0.21401405334472601</v>
      </c>
      <c r="D247">
        <v>0</v>
      </c>
      <c r="E247">
        <v>0.107007026672363</v>
      </c>
      <c r="F247">
        <v>2.2024545454545401</v>
      </c>
      <c r="G247">
        <v>362.01374670190899</v>
      </c>
      <c r="H247">
        <v>426.61427272727201</v>
      </c>
    </row>
    <row r="248" spans="1:8" x14ac:dyDescent="0.25">
      <c r="A248">
        <v>246</v>
      </c>
      <c r="B248">
        <v>4.5634757921504003E-2</v>
      </c>
      <c r="C248">
        <v>0.21401405334472601</v>
      </c>
      <c r="D248">
        <v>0</v>
      </c>
      <c r="E248">
        <v>0.107007026672363</v>
      </c>
      <c r="F248">
        <v>2.2182727272727201</v>
      </c>
      <c r="G248">
        <v>364.283763067363</v>
      </c>
      <c r="H248">
        <v>428.90590909090901</v>
      </c>
    </row>
    <row r="249" spans="1:8" x14ac:dyDescent="0.25">
      <c r="A249">
        <v>247</v>
      </c>
      <c r="B249">
        <v>4.7411761841420701E-2</v>
      </c>
      <c r="C249">
        <v>0.21401405334472601</v>
      </c>
      <c r="D249">
        <v>0</v>
      </c>
      <c r="E249">
        <v>0.107007026672363</v>
      </c>
      <c r="F249">
        <v>2.2302727272727201</v>
      </c>
      <c r="G249">
        <v>366.55074356172702</v>
      </c>
      <c r="H249">
        <v>431.19463636363599</v>
      </c>
    </row>
    <row r="250" spans="1:8" x14ac:dyDescent="0.25">
      <c r="A250">
        <v>248</v>
      </c>
      <c r="B250">
        <v>5.16819353511528E-2</v>
      </c>
      <c r="C250">
        <v>0.21401405334472601</v>
      </c>
      <c r="D250">
        <v>0</v>
      </c>
      <c r="E250">
        <v>0.107007026672363</v>
      </c>
      <c r="F250">
        <v>2.2302727272727201</v>
      </c>
      <c r="G250">
        <v>366.55074356172702</v>
      </c>
      <c r="H250">
        <v>431.19463636363599</v>
      </c>
    </row>
    <row r="251" spans="1:8" x14ac:dyDescent="0.25">
      <c r="A251">
        <v>249</v>
      </c>
      <c r="B251">
        <v>5.1649006525468999E-2</v>
      </c>
      <c r="C251">
        <v>0.21401405334472601</v>
      </c>
      <c r="D251">
        <v>0</v>
      </c>
      <c r="E251">
        <v>0.107007026672363</v>
      </c>
      <c r="F251">
        <v>2.24463636363636</v>
      </c>
      <c r="G251">
        <v>369.10878151972702</v>
      </c>
      <c r="H251">
        <v>433.76945454545398</v>
      </c>
    </row>
    <row r="252" spans="1:8" x14ac:dyDescent="0.25">
      <c r="A252">
        <v>250</v>
      </c>
      <c r="B252">
        <v>4.97323870286819E-2</v>
      </c>
      <c r="C252">
        <v>0.21401405334472601</v>
      </c>
      <c r="D252">
        <v>0</v>
      </c>
      <c r="E252">
        <v>0.107007026672363</v>
      </c>
      <c r="F252">
        <v>2.24463636363636</v>
      </c>
      <c r="G252">
        <v>369.10878151972702</v>
      </c>
      <c r="H252">
        <v>433.76945454545398</v>
      </c>
    </row>
    <row r="253" spans="1:8" x14ac:dyDescent="0.25">
      <c r="A253">
        <v>251</v>
      </c>
      <c r="B253">
        <v>7.9183335375813804E-2</v>
      </c>
      <c r="C253">
        <v>0.253779064525257</v>
      </c>
      <c r="D253">
        <v>5.8380681818181799</v>
      </c>
      <c r="E253">
        <v>3.0459236231717099</v>
      </c>
      <c r="F253">
        <v>2.2509999999999999</v>
      </c>
      <c r="G253">
        <v>369.33236441018101</v>
      </c>
      <c r="H253">
        <v>434.02499999999998</v>
      </c>
    </row>
    <row r="254" spans="1:8" x14ac:dyDescent="0.25">
      <c r="A254">
        <v>252</v>
      </c>
      <c r="B254">
        <v>0.10090733214992099</v>
      </c>
      <c r="C254">
        <v>0.293544075705788</v>
      </c>
      <c r="D254">
        <v>11.849431818181801</v>
      </c>
      <c r="E254">
        <v>6.0714879469438001</v>
      </c>
      <c r="F254">
        <v>2.2509999999999999</v>
      </c>
      <c r="G254">
        <v>369.33236441018101</v>
      </c>
      <c r="H254">
        <v>434.02499999999998</v>
      </c>
    </row>
    <row r="255" spans="1:8" x14ac:dyDescent="0.25">
      <c r="A255">
        <v>253</v>
      </c>
      <c r="B255">
        <v>8.9451808547983097E-2</v>
      </c>
      <c r="C255">
        <v>0.313426581296053</v>
      </c>
      <c r="D255">
        <v>14.940340909090899</v>
      </c>
      <c r="E255">
        <v>7.6268837451934797</v>
      </c>
      <c r="F255">
        <v>2.2840909090908998</v>
      </c>
      <c r="G255">
        <v>370.55658082190899</v>
      </c>
      <c r="H255">
        <v>435.72699999999998</v>
      </c>
    </row>
    <row r="256" spans="1:8" x14ac:dyDescent="0.25">
      <c r="A256">
        <v>254</v>
      </c>
      <c r="B256">
        <v>0.114845639337615</v>
      </c>
      <c r="C256">
        <v>0.35319159247658399</v>
      </c>
      <c r="D256">
        <v>20.940340909090899</v>
      </c>
      <c r="E256">
        <v>10.646766250783701</v>
      </c>
      <c r="F256">
        <v>2.33172727272727</v>
      </c>
      <c r="G256">
        <v>372.58776769909002</v>
      </c>
      <c r="H256">
        <v>438.67109090909003</v>
      </c>
    </row>
    <row r="257" spans="1:8" x14ac:dyDescent="0.25">
      <c r="A257">
        <v>255</v>
      </c>
      <c r="B257">
        <v>0.121677587935428</v>
      </c>
      <c r="C257">
        <v>0.35319159247658399</v>
      </c>
      <c r="D257">
        <v>20.940340909090899</v>
      </c>
      <c r="E257">
        <v>10.646766250783701</v>
      </c>
      <c r="F257">
        <v>2.3521818181818102</v>
      </c>
      <c r="G257">
        <v>373.38848342681803</v>
      </c>
      <c r="H257">
        <v>440.05509090908998</v>
      </c>
    </row>
    <row r="258" spans="1:8" x14ac:dyDescent="0.25">
      <c r="A258">
        <v>256</v>
      </c>
      <c r="B258">
        <v>0.14244356146109</v>
      </c>
      <c r="C258">
        <v>0.35319159247658399</v>
      </c>
      <c r="D258">
        <v>20.940340909090899</v>
      </c>
      <c r="E258">
        <v>10.646766250783701</v>
      </c>
      <c r="F258">
        <v>2.3680909090908999</v>
      </c>
      <c r="G258">
        <v>374.665185564909</v>
      </c>
      <c r="H258">
        <v>442.06972727272699</v>
      </c>
    </row>
    <row r="259" spans="1:8" x14ac:dyDescent="0.25">
      <c r="A259">
        <v>257</v>
      </c>
      <c r="B259">
        <v>0.14663060331567199</v>
      </c>
      <c r="C259">
        <v>0.37307409806684999</v>
      </c>
      <c r="D259">
        <v>24.03125</v>
      </c>
      <c r="E259">
        <v>12.202162049033401</v>
      </c>
      <c r="F259">
        <v>2.3873636363636299</v>
      </c>
      <c r="G259">
        <v>376.09162560118102</v>
      </c>
      <c r="H259">
        <v>444.26972727272698</v>
      </c>
    </row>
    <row r="260" spans="1:8" x14ac:dyDescent="0.25">
      <c r="A260">
        <v>258</v>
      </c>
      <c r="B260">
        <v>0.15138987680995999</v>
      </c>
      <c r="C260">
        <v>0.39295660365711499</v>
      </c>
      <c r="D260">
        <v>27.008522727272702</v>
      </c>
      <c r="E260">
        <v>13.7007396654649</v>
      </c>
      <c r="F260">
        <v>2.4064545454545399</v>
      </c>
      <c r="G260">
        <v>377.00598435854499</v>
      </c>
      <c r="H260">
        <v>446.17563636363599</v>
      </c>
    </row>
    <row r="261" spans="1:8" x14ac:dyDescent="0.25">
      <c r="A261">
        <v>259</v>
      </c>
      <c r="B261">
        <v>0.118633223878873</v>
      </c>
      <c r="C261">
        <v>0.39295660365711499</v>
      </c>
      <c r="D261">
        <v>27.008522727272702</v>
      </c>
      <c r="E261">
        <v>13.7007396654649</v>
      </c>
      <c r="F261">
        <v>2.4098181818181801</v>
      </c>
      <c r="G261">
        <v>377.42854118208999</v>
      </c>
      <c r="H261">
        <v>446.86381818181798</v>
      </c>
    </row>
    <row r="262" spans="1:8" x14ac:dyDescent="0.25">
      <c r="A262">
        <v>260</v>
      </c>
      <c r="B262">
        <v>0.15316762631551001</v>
      </c>
      <c r="C262">
        <v>0.43272161483764598</v>
      </c>
      <c r="D262">
        <v>33.190340909090899</v>
      </c>
      <c r="E262">
        <v>16.811531261964198</v>
      </c>
      <c r="F262">
        <v>2.4203636363636298</v>
      </c>
      <c r="G262">
        <v>378.455467885909</v>
      </c>
      <c r="H262">
        <v>448.451727272727</v>
      </c>
    </row>
    <row r="263" spans="1:8" x14ac:dyDescent="0.25">
      <c r="A263">
        <v>261</v>
      </c>
      <c r="B263">
        <v>0.12757593759576399</v>
      </c>
      <c r="C263">
        <v>0.43272161483764598</v>
      </c>
      <c r="D263">
        <v>33.465909090909001</v>
      </c>
      <c r="E263">
        <v>16.949315352873299</v>
      </c>
      <c r="F263">
        <v>2.4279090909090901</v>
      </c>
      <c r="G263">
        <v>379.42403623318103</v>
      </c>
      <c r="H263">
        <v>449.66190909090898</v>
      </c>
    </row>
    <row r="264" spans="1:8" x14ac:dyDescent="0.25">
      <c r="A264">
        <v>262</v>
      </c>
      <c r="B264">
        <v>0.124411445292505</v>
      </c>
      <c r="C264">
        <v>0.43272161483764598</v>
      </c>
      <c r="D264">
        <v>33.545454545454497</v>
      </c>
      <c r="E264">
        <v>16.989088080146001</v>
      </c>
      <c r="F264">
        <v>2.4370909090908999</v>
      </c>
      <c r="G264">
        <v>379.95819593245398</v>
      </c>
      <c r="H264">
        <v>450.94163636363601</v>
      </c>
    </row>
    <row r="265" spans="1:8" x14ac:dyDescent="0.25">
      <c r="A265">
        <v>263</v>
      </c>
      <c r="B265">
        <v>0.101158963681779</v>
      </c>
      <c r="C265">
        <v>0.43272161483764598</v>
      </c>
      <c r="D265">
        <v>33.5</v>
      </c>
      <c r="E265">
        <v>16.966360807418798</v>
      </c>
      <c r="F265">
        <v>2.4580000000000002</v>
      </c>
      <c r="G265">
        <v>382.08556959018102</v>
      </c>
      <c r="H265">
        <v>455.660181818181</v>
      </c>
    </row>
    <row r="266" spans="1:8" x14ac:dyDescent="0.25">
      <c r="A266">
        <v>264</v>
      </c>
      <c r="B266">
        <v>0.119148956357499</v>
      </c>
      <c r="C266">
        <v>0.43272161483764598</v>
      </c>
      <c r="D266">
        <v>33.681818181818102</v>
      </c>
      <c r="E266">
        <v>17.057269898327899</v>
      </c>
      <c r="F266">
        <v>2.4664545454545399</v>
      </c>
      <c r="G266">
        <v>382.776508788363</v>
      </c>
      <c r="H266">
        <v>457.27572727272701</v>
      </c>
    </row>
    <row r="267" spans="1:8" x14ac:dyDescent="0.25">
      <c r="A267">
        <v>265</v>
      </c>
      <c r="B267">
        <v>0.119141583746165</v>
      </c>
      <c r="C267">
        <v>0.43272161483764598</v>
      </c>
      <c r="D267">
        <v>33.681818181818102</v>
      </c>
      <c r="E267">
        <v>17.057269898327899</v>
      </c>
      <c r="F267">
        <v>2.47418181818181</v>
      </c>
      <c r="G267">
        <v>383.52212434845399</v>
      </c>
      <c r="H267">
        <v>458.91390909090899</v>
      </c>
    </row>
    <row r="268" spans="1:8" x14ac:dyDescent="0.25">
      <c r="A268">
        <v>266</v>
      </c>
      <c r="B268">
        <v>0.11217750000128</v>
      </c>
      <c r="C268">
        <v>0.43272161483764598</v>
      </c>
      <c r="D268">
        <v>33.681818181818102</v>
      </c>
      <c r="E268">
        <v>17.057269898327899</v>
      </c>
      <c r="F268">
        <v>2.4938181818181802</v>
      </c>
      <c r="G268">
        <v>385.37227978809</v>
      </c>
      <c r="H268">
        <v>462.451545454545</v>
      </c>
    </row>
    <row r="269" spans="1:8" x14ac:dyDescent="0.25">
      <c r="A269">
        <v>267</v>
      </c>
      <c r="B269">
        <v>0.11423473591983201</v>
      </c>
      <c r="C269">
        <v>0.43272161483764598</v>
      </c>
      <c r="D269">
        <v>33.681818181818102</v>
      </c>
      <c r="E269">
        <v>17.057269898327899</v>
      </c>
      <c r="F269">
        <v>2.5206363636363598</v>
      </c>
      <c r="G269">
        <v>387.232425840909</v>
      </c>
      <c r="H269">
        <v>466.13109090909001</v>
      </c>
    </row>
    <row r="270" spans="1:8" x14ac:dyDescent="0.25">
      <c r="A270">
        <v>268</v>
      </c>
      <c r="B270">
        <v>0.13746290922920901</v>
      </c>
      <c r="C270">
        <v>0.43272161483764598</v>
      </c>
      <c r="D270">
        <v>33.886363636363598</v>
      </c>
      <c r="E270">
        <v>17.159542625600601</v>
      </c>
      <c r="F270">
        <v>2.5334545454545401</v>
      </c>
      <c r="G270">
        <v>388.44302435399999</v>
      </c>
      <c r="H270">
        <v>467.96281818181802</v>
      </c>
    </row>
    <row r="271" spans="1:8" x14ac:dyDescent="0.25">
      <c r="A271">
        <v>269</v>
      </c>
      <c r="B271">
        <v>0.106798357012411</v>
      </c>
      <c r="C271">
        <v>0.43272161483764598</v>
      </c>
      <c r="D271">
        <v>33.886363636363598</v>
      </c>
      <c r="E271">
        <v>17.159542625600601</v>
      </c>
      <c r="F271">
        <v>2.548</v>
      </c>
      <c r="G271">
        <v>389.90193898045402</v>
      </c>
      <c r="H271">
        <v>469.92581818181799</v>
      </c>
    </row>
    <row r="272" spans="1:8" x14ac:dyDescent="0.25">
      <c r="A272">
        <v>270</v>
      </c>
      <c r="B272">
        <v>0.121176150737399</v>
      </c>
      <c r="C272">
        <v>0.43272161483764598</v>
      </c>
      <c r="D272">
        <v>33.784090909090899</v>
      </c>
      <c r="E272">
        <v>17.108406261964198</v>
      </c>
      <c r="F272">
        <v>2.5615454545454499</v>
      </c>
      <c r="G272">
        <v>391.09688077354502</v>
      </c>
      <c r="H272">
        <v>471.53890909090899</v>
      </c>
    </row>
    <row r="273" spans="1:8" x14ac:dyDescent="0.25">
      <c r="A273">
        <v>271</v>
      </c>
      <c r="B273">
        <v>0.149801935995655</v>
      </c>
      <c r="C273">
        <v>0.43272161483764598</v>
      </c>
      <c r="D273">
        <v>33.806818181818102</v>
      </c>
      <c r="E273">
        <v>17.119769898327899</v>
      </c>
      <c r="F273">
        <v>2.5842727272727202</v>
      </c>
      <c r="G273">
        <v>392.94104249899999</v>
      </c>
      <c r="H273">
        <v>474.165272727272</v>
      </c>
    </row>
    <row r="274" spans="1:8" x14ac:dyDescent="0.25">
      <c r="A274">
        <v>272</v>
      </c>
      <c r="B274">
        <v>0.105514990596157</v>
      </c>
      <c r="C274">
        <v>0.43272161483764598</v>
      </c>
      <c r="D274">
        <v>33.806818181818102</v>
      </c>
      <c r="E274">
        <v>17.119769898327899</v>
      </c>
      <c r="F274">
        <v>2.5953636363636301</v>
      </c>
      <c r="G274">
        <v>393.99074795436297</v>
      </c>
      <c r="H274">
        <v>475.66309090908999</v>
      </c>
    </row>
    <row r="275" spans="1:8" x14ac:dyDescent="0.25">
      <c r="A275">
        <v>273</v>
      </c>
      <c r="B275">
        <v>0.12589789692946099</v>
      </c>
      <c r="C275">
        <v>0.43272161483764598</v>
      </c>
      <c r="D275">
        <v>33.943181818181799</v>
      </c>
      <c r="E275">
        <v>17.187951716509701</v>
      </c>
      <c r="F275">
        <v>2.60836363636363</v>
      </c>
      <c r="G275">
        <v>395.406387387454</v>
      </c>
      <c r="H275">
        <v>477.64490909090898</v>
      </c>
    </row>
    <row r="276" spans="1:8" x14ac:dyDescent="0.25">
      <c r="A276">
        <v>274</v>
      </c>
      <c r="B276">
        <v>0.14622172845954401</v>
      </c>
      <c r="C276">
        <v>0.43272161483764598</v>
      </c>
      <c r="D276">
        <v>33.943181818181799</v>
      </c>
      <c r="E276">
        <v>17.187951716509701</v>
      </c>
      <c r="F276">
        <v>2.6268181818181802</v>
      </c>
      <c r="G276">
        <v>397.25029380000001</v>
      </c>
      <c r="H276">
        <v>480.31218181818099</v>
      </c>
    </row>
    <row r="277" spans="1:8" x14ac:dyDescent="0.25">
      <c r="A277">
        <v>275</v>
      </c>
      <c r="B277">
        <v>0.112069797737316</v>
      </c>
      <c r="C277">
        <v>0.43272161483764598</v>
      </c>
      <c r="D277">
        <v>33.943181818181799</v>
      </c>
      <c r="E277">
        <v>17.187951716509701</v>
      </c>
      <c r="F277">
        <v>2.6324545454545398</v>
      </c>
      <c r="G277">
        <v>397.87853684527198</v>
      </c>
      <c r="H277">
        <v>481.242454545454</v>
      </c>
    </row>
    <row r="278" spans="1:8" x14ac:dyDescent="0.25">
      <c r="A278">
        <v>276</v>
      </c>
      <c r="B278">
        <v>0.15105124854055699</v>
      </c>
      <c r="C278">
        <v>0.43272161483764598</v>
      </c>
      <c r="D278">
        <v>33.943181818181799</v>
      </c>
      <c r="E278">
        <v>17.187951716509701</v>
      </c>
      <c r="F278">
        <v>2.6511818181818101</v>
      </c>
      <c r="G278">
        <v>399.79299173254498</v>
      </c>
      <c r="H278">
        <v>483.86063636363599</v>
      </c>
    </row>
    <row r="279" spans="1:8" x14ac:dyDescent="0.25">
      <c r="A279">
        <v>277</v>
      </c>
      <c r="B279">
        <v>0.13238840692960199</v>
      </c>
      <c r="C279">
        <v>0.41326579180630701</v>
      </c>
      <c r="D279">
        <v>33.852272727272698</v>
      </c>
      <c r="E279">
        <v>17.132769259539501</v>
      </c>
      <c r="F279">
        <v>2.6718181818181801</v>
      </c>
      <c r="G279">
        <v>401.70561689809</v>
      </c>
      <c r="H279">
        <v>486.57390909090901</v>
      </c>
    </row>
    <row r="280" spans="1:8" x14ac:dyDescent="0.25">
      <c r="A280">
        <v>278</v>
      </c>
      <c r="B280">
        <v>0.13154311950535699</v>
      </c>
      <c r="C280">
        <v>0.39380996877496799</v>
      </c>
      <c r="D280">
        <v>33.806818181818102</v>
      </c>
      <c r="E280">
        <v>17.100314075296499</v>
      </c>
      <c r="F280">
        <v>2.6760000000000002</v>
      </c>
      <c r="G280">
        <v>402.28939858554497</v>
      </c>
      <c r="H280">
        <v>487.29336363636298</v>
      </c>
    </row>
    <row r="281" spans="1:8" x14ac:dyDescent="0.25">
      <c r="A281">
        <v>279</v>
      </c>
      <c r="B281">
        <v>0.13552964111382901</v>
      </c>
      <c r="C281">
        <v>0.39380996877496799</v>
      </c>
      <c r="D281">
        <v>33.806818181818102</v>
      </c>
      <c r="E281">
        <v>17.100314075296499</v>
      </c>
      <c r="F281">
        <v>2.6905454545454499</v>
      </c>
      <c r="G281">
        <v>403.96609617027201</v>
      </c>
      <c r="H281">
        <v>489.59972727272702</v>
      </c>
    </row>
    <row r="282" spans="1:8" x14ac:dyDescent="0.25">
      <c r="A282">
        <v>280</v>
      </c>
      <c r="B282">
        <v>0.15262546650268199</v>
      </c>
      <c r="C282">
        <v>0.35489832271229099</v>
      </c>
      <c r="D282">
        <v>33.909090909090899</v>
      </c>
      <c r="E282">
        <v>17.131994615901601</v>
      </c>
      <c r="F282">
        <v>2.6991818181818101</v>
      </c>
      <c r="G282">
        <v>404.74209448018098</v>
      </c>
      <c r="H282">
        <v>490.744272727272</v>
      </c>
    </row>
    <row r="283" spans="1:8" x14ac:dyDescent="0.25">
      <c r="A283">
        <v>281</v>
      </c>
      <c r="B283">
        <v>0.15135155248926499</v>
      </c>
      <c r="C283">
        <v>0.315986676649613</v>
      </c>
      <c r="D283">
        <v>33.863636363636303</v>
      </c>
      <c r="E283">
        <v>17.089811520142899</v>
      </c>
      <c r="F283">
        <v>2.714</v>
      </c>
      <c r="G283">
        <v>406.15181782945399</v>
      </c>
      <c r="H283">
        <v>492.78300000000002</v>
      </c>
    </row>
    <row r="284" spans="1:8" x14ac:dyDescent="0.25">
      <c r="A284">
        <v>282</v>
      </c>
      <c r="B284">
        <v>0.136489750630507</v>
      </c>
      <c r="C284">
        <v>0.277075030586936</v>
      </c>
      <c r="D284">
        <v>30.774147727272702</v>
      </c>
      <c r="E284">
        <v>15.525611378929799</v>
      </c>
      <c r="F284">
        <v>2.7317272727272699</v>
      </c>
      <c r="G284">
        <v>407.871219374818</v>
      </c>
      <c r="H284">
        <v>495.48490909090901</v>
      </c>
    </row>
    <row r="285" spans="1:8" x14ac:dyDescent="0.25">
      <c r="A285">
        <v>283</v>
      </c>
      <c r="B285">
        <v>0.129143797697364</v>
      </c>
      <c r="C285">
        <v>0.25761920755559697</v>
      </c>
      <c r="D285">
        <v>30.592329545454501</v>
      </c>
      <c r="E285">
        <v>15.424974376505</v>
      </c>
      <c r="F285">
        <v>2.7342727272727201</v>
      </c>
      <c r="G285">
        <v>408.08171011190899</v>
      </c>
      <c r="H285">
        <v>495.82909090908998</v>
      </c>
    </row>
    <row r="286" spans="1:8" x14ac:dyDescent="0.25">
      <c r="A286">
        <v>284</v>
      </c>
      <c r="B286">
        <v>0.122122983343636</v>
      </c>
      <c r="C286">
        <v>0.21870756149291901</v>
      </c>
      <c r="D286">
        <v>29.137784090909001</v>
      </c>
      <c r="E286">
        <v>14.678245826201</v>
      </c>
      <c r="F286">
        <v>2.7469999999999999</v>
      </c>
      <c r="G286">
        <v>409.70135696481799</v>
      </c>
      <c r="H286">
        <v>497.97236363636301</v>
      </c>
    </row>
    <row r="287" spans="1:8" x14ac:dyDescent="0.25">
      <c r="A287">
        <v>285</v>
      </c>
      <c r="B287">
        <v>0.143223192774488</v>
      </c>
      <c r="C287">
        <v>0.21870756149291901</v>
      </c>
      <c r="D287">
        <v>29.137784090909001</v>
      </c>
      <c r="E287">
        <v>14.678245826201</v>
      </c>
      <c r="F287">
        <v>2.7671818181818102</v>
      </c>
      <c r="G287">
        <v>411.69229336108998</v>
      </c>
      <c r="H287">
        <v>501.58609090908999</v>
      </c>
    </row>
    <row r="288" spans="1:8" x14ac:dyDescent="0.25">
      <c r="A288">
        <v>286</v>
      </c>
      <c r="B288">
        <v>0.15680278412236301</v>
      </c>
      <c r="C288">
        <v>0.21870756149291901</v>
      </c>
      <c r="D288">
        <v>29.137784090909001</v>
      </c>
      <c r="E288">
        <v>14.678245826201</v>
      </c>
      <c r="F288">
        <v>2.7774545454545398</v>
      </c>
      <c r="G288">
        <v>412.715037395818</v>
      </c>
      <c r="H288">
        <v>503.28881818181799</v>
      </c>
    </row>
    <row r="289" spans="1:8" x14ac:dyDescent="0.25">
      <c r="A289">
        <v>287</v>
      </c>
      <c r="B289">
        <v>0.142420351727024</v>
      </c>
      <c r="C289">
        <v>0.220061432231556</v>
      </c>
      <c r="D289">
        <v>26.137784090909001</v>
      </c>
      <c r="E289">
        <v>13.1789227615703</v>
      </c>
      <c r="F289">
        <v>2.7845454545454502</v>
      </c>
      <c r="G289">
        <v>413.30091815027203</v>
      </c>
      <c r="H289">
        <v>504.52581818181801</v>
      </c>
    </row>
    <row r="290" spans="1:8" x14ac:dyDescent="0.25">
      <c r="A290">
        <v>288</v>
      </c>
      <c r="B290">
        <v>0.112859655993966</v>
      </c>
      <c r="C290">
        <v>0.22141530297019199</v>
      </c>
      <c r="D290">
        <v>23.0014204545454</v>
      </c>
      <c r="E290">
        <v>11.6114178787578</v>
      </c>
      <c r="F290">
        <v>2.79318181818181</v>
      </c>
      <c r="G290">
        <v>415.56606748454499</v>
      </c>
      <c r="H290">
        <v>507.36481818181801</v>
      </c>
    </row>
    <row r="291" spans="1:8" x14ac:dyDescent="0.25">
      <c r="A291">
        <v>289</v>
      </c>
      <c r="B291">
        <v>0.14240694147219299</v>
      </c>
      <c r="C291">
        <v>0.22141530297019199</v>
      </c>
      <c r="D291">
        <v>23.0014204545454</v>
      </c>
      <c r="E291">
        <v>11.6114178787578</v>
      </c>
      <c r="F291">
        <v>2.8010000000000002</v>
      </c>
      <c r="G291">
        <v>416.61494220527197</v>
      </c>
      <c r="H291">
        <v>508.43536363636298</v>
      </c>
    </row>
    <row r="292" spans="1:8" x14ac:dyDescent="0.25">
      <c r="A292">
        <v>290</v>
      </c>
      <c r="B292">
        <v>0.14200051215218101</v>
      </c>
      <c r="C292">
        <v>0.226582570509477</v>
      </c>
      <c r="D292">
        <v>16.819602272727199</v>
      </c>
      <c r="E292">
        <v>8.5230924216183706</v>
      </c>
      <c r="F292">
        <v>2.8062727272727201</v>
      </c>
      <c r="G292">
        <v>416.84768516136302</v>
      </c>
      <c r="H292">
        <v>508.684727272727</v>
      </c>
    </row>
    <row r="293" spans="1:8" x14ac:dyDescent="0.25">
      <c r="A293">
        <v>291</v>
      </c>
      <c r="B293">
        <v>0.15830711952794799</v>
      </c>
      <c r="C293">
        <v>0.23174983804876101</v>
      </c>
      <c r="D293">
        <v>12.344092022288899</v>
      </c>
      <c r="E293">
        <v>6.2879209301688403</v>
      </c>
      <c r="F293">
        <v>2.8102727272727202</v>
      </c>
      <c r="G293">
        <v>417.03484317827201</v>
      </c>
      <c r="H293">
        <v>508.88299999999998</v>
      </c>
    </row>
    <row r="294" spans="1:8" x14ac:dyDescent="0.25">
      <c r="A294">
        <v>292</v>
      </c>
      <c r="B294">
        <v>0.18912127367348999</v>
      </c>
      <c r="C294">
        <v>0.23691710558804599</v>
      </c>
      <c r="D294">
        <v>10.9517905495383</v>
      </c>
      <c r="E294">
        <v>5.5943538275631903</v>
      </c>
      <c r="F294">
        <v>2.8558181818181798</v>
      </c>
      <c r="G294">
        <v>418.89829977508998</v>
      </c>
      <c r="H294">
        <v>511.25363636363602</v>
      </c>
    </row>
    <row r="295" spans="1:8" x14ac:dyDescent="0.25">
      <c r="A295">
        <v>293</v>
      </c>
      <c r="B295">
        <v>0.18845638520785801</v>
      </c>
      <c r="C295">
        <v>0.23950073935768801</v>
      </c>
      <c r="D295">
        <v>8.6390027132901199</v>
      </c>
      <c r="E295">
        <v>4.4392517263239002</v>
      </c>
      <c r="F295">
        <v>2.9000909090908999</v>
      </c>
      <c r="G295">
        <v>420.71410647200003</v>
      </c>
      <c r="H295">
        <v>514.02190909090905</v>
      </c>
    </row>
    <row r="296" spans="1:8" x14ac:dyDescent="0.25">
      <c r="A296">
        <v>294</v>
      </c>
      <c r="B296">
        <v>0.16634430425395799</v>
      </c>
      <c r="C296">
        <v>0.24466800689697199</v>
      </c>
      <c r="D296">
        <v>5.7519175789572898</v>
      </c>
      <c r="E296">
        <v>2.9982927929271299</v>
      </c>
      <c r="F296">
        <v>2.9150909090909001</v>
      </c>
      <c r="G296">
        <v>421.42392209418102</v>
      </c>
      <c r="H296">
        <v>515.08181818181799</v>
      </c>
    </row>
    <row r="297" spans="1:8" x14ac:dyDescent="0.25">
      <c r="A297">
        <v>295</v>
      </c>
      <c r="B297">
        <v>0.22504577270974099</v>
      </c>
      <c r="C297">
        <v>0.24466800689697199</v>
      </c>
      <c r="D297">
        <v>5.7519175789572898</v>
      </c>
      <c r="E297">
        <v>2.9982927929271299</v>
      </c>
      <c r="F297">
        <v>2.9349090909090898</v>
      </c>
      <c r="G297">
        <v>422.49268941936299</v>
      </c>
      <c r="H297">
        <v>516.677363636363</v>
      </c>
    </row>
    <row r="298" spans="1:8" x14ac:dyDescent="0.25">
      <c r="A298">
        <v>296</v>
      </c>
      <c r="B298">
        <v>0.20984594777461901</v>
      </c>
      <c r="C298">
        <v>0.24466800689697199</v>
      </c>
      <c r="D298">
        <v>5.7519175789572898</v>
      </c>
      <c r="E298">
        <v>2.9982927929271299</v>
      </c>
      <c r="F298">
        <v>2.9731818181818102</v>
      </c>
      <c r="G298">
        <v>424.25263004718101</v>
      </c>
      <c r="H298">
        <v>519.37854545454502</v>
      </c>
    </row>
    <row r="299" spans="1:8" x14ac:dyDescent="0.25">
      <c r="A299">
        <v>297</v>
      </c>
      <c r="B299">
        <v>0.24275054211580899</v>
      </c>
      <c r="C299">
        <v>0.24589776992797799</v>
      </c>
      <c r="D299">
        <v>5.9793462753295898</v>
      </c>
      <c r="E299">
        <v>3.1126220226287802</v>
      </c>
      <c r="F299">
        <v>2.9981818181818101</v>
      </c>
      <c r="G299">
        <v>425.35057590918098</v>
      </c>
      <c r="H299">
        <v>521.01818181818101</v>
      </c>
    </row>
    <row r="300" spans="1:8" x14ac:dyDescent="0.25">
      <c r="A300">
        <v>298</v>
      </c>
      <c r="B300">
        <v>0.15955053196456701</v>
      </c>
      <c r="C300">
        <v>0.24712753295898399</v>
      </c>
      <c r="D300">
        <v>7.3610365607521704</v>
      </c>
      <c r="E300">
        <v>3.8040820468555698</v>
      </c>
      <c r="F300">
        <v>3.00663636363636</v>
      </c>
      <c r="G300">
        <v>425.73754732763598</v>
      </c>
      <c r="H300">
        <v>521.42681818181802</v>
      </c>
    </row>
    <row r="301" spans="1:8" x14ac:dyDescent="0.25">
      <c r="A301">
        <v>299</v>
      </c>
      <c r="B301">
        <v>0.20311110989585601</v>
      </c>
      <c r="C301">
        <v>0.24712753295898399</v>
      </c>
      <c r="D301">
        <v>7.3610365607521704</v>
      </c>
      <c r="E301">
        <v>3.8040820468555698</v>
      </c>
      <c r="F301">
        <v>3.0442727272727201</v>
      </c>
      <c r="G301">
        <v>427.55316215563602</v>
      </c>
      <c r="H301">
        <v>524.32500000000005</v>
      </c>
    </row>
    <row r="302" spans="1:8" x14ac:dyDescent="0.25">
      <c r="A302">
        <v>300</v>
      </c>
      <c r="B302">
        <v>0.244068970677498</v>
      </c>
      <c r="C302">
        <v>0.24712753295898399</v>
      </c>
      <c r="D302">
        <v>8.0518803163008208</v>
      </c>
      <c r="E302">
        <v>4.1495039246298999</v>
      </c>
      <c r="F302">
        <v>3.07118181818181</v>
      </c>
      <c r="G302">
        <v>428.72119151127202</v>
      </c>
      <c r="H302">
        <v>526.46054545454501</v>
      </c>
    </row>
    <row r="303" spans="1:8" x14ac:dyDescent="0.25">
      <c r="A303">
        <v>301</v>
      </c>
      <c r="B303">
        <v>0.23004045239048701</v>
      </c>
      <c r="C303">
        <v>0.24712753295898399</v>
      </c>
      <c r="D303">
        <v>8.0456004576249498</v>
      </c>
      <c r="E303">
        <v>4.1463639952919698</v>
      </c>
      <c r="F303">
        <v>3.1085454545454501</v>
      </c>
      <c r="G303">
        <v>430.57626172690902</v>
      </c>
      <c r="H303">
        <v>529.68963636363605</v>
      </c>
    </row>
    <row r="304" spans="1:8" x14ac:dyDescent="0.25">
      <c r="A304">
        <v>302</v>
      </c>
      <c r="B304">
        <v>0.27891732238478401</v>
      </c>
      <c r="C304">
        <v>0.24712753295898399</v>
      </c>
      <c r="D304">
        <v>8.0347029079090397</v>
      </c>
      <c r="E304">
        <v>4.1409152204340103</v>
      </c>
      <c r="F304">
        <v>3.1339090909090901</v>
      </c>
      <c r="G304">
        <v>431.88686526627203</v>
      </c>
      <c r="H304">
        <v>531.53963636363596</v>
      </c>
    </row>
    <row r="305" spans="1:8" x14ac:dyDescent="0.25">
      <c r="A305">
        <v>303</v>
      </c>
      <c r="B305">
        <v>0.229712724072522</v>
      </c>
      <c r="C305">
        <v>0.24712753295898399</v>
      </c>
      <c r="D305">
        <v>8.2766704559326101</v>
      </c>
      <c r="E305">
        <v>4.2618989944457999</v>
      </c>
      <c r="F305">
        <v>3.1536363636363598</v>
      </c>
      <c r="G305">
        <v>432.75807899727198</v>
      </c>
      <c r="H305">
        <v>532.75818181818101</v>
      </c>
    </row>
    <row r="306" spans="1:8" x14ac:dyDescent="0.25">
      <c r="A306">
        <v>304</v>
      </c>
      <c r="B306">
        <v>0.18428552240912299</v>
      </c>
      <c r="C306">
        <v>0.24712753295898399</v>
      </c>
      <c r="D306">
        <v>9.2216682434081996</v>
      </c>
      <c r="E306">
        <v>4.7343978881835902</v>
      </c>
      <c r="F306">
        <v>3.1932727272727202</v>
      </c>
      <c r="G306">
        <v>434.50414649418099</v>
      </c>
      <c r="H306">
        <v>535.35299999999995</v>
      </c>
    </row>
    <row r="307" spans="1:8" x14ac:dyDescent="0.25">
      <c r="A307">
        <v>305</v>
      </c>
      <c r="B307">
        <v>0.24881750080476001</v>
      </c>
      <c r="C307">
        <v>0.24712753295898399</v>
      </c>
      <c r="D307">
        <v>9.2216682434081996</v>
      </c>
      <c r="E307">
        <v>4.7343978881835902</v>
      </c>
      <c r="F307">
        <v>3.2118181818181801</v>
      </c>
      <c r="G307">
        <v>435.33904345609</v>
      </c>
      <c r="H307">
        <v>536.35127272727198</v>
      </c>
    </row>
    <row r="308" spans="1:8" x14ac:dyDescent="0.25">
      <c r="A308">
        <v>306</v>
      </c>
      <c r="B308">
        <v>0.221405965755478</v>
      </c>
      <c r="C308">
        <v>0.24712753295898399</v>
      </c>
      <c r="D308">
        <v>9.2216682434081996</v>
      </c>
      <c r="E308">
        <v>4.7343978881835902</v>
      </c>
      <c r="F308">
        <v>3.2438181818181802</v>
      </c>
      <c r="G308">
        <v>436.80725835981798</v>
      </c>
      <c r="H308">
        <v>538.18600000000004</v>
      </c>
    </row>
    <row r="309" spans="1:8" x14ac:dyDescent="0.25">
      <c r="A309">
        <v>307</v>
      </c>
      <c r="B309">
        <v>0.29473816433820998</v>
      </c>
      <c r="C309">
        <v>0.24712753295898399</v>
      </c>
      <c r="D309">
        <v>10.6031089262528</v>
      </c>
      <c r="E309">
        <v>5.4251182296059302</v>
      </c>
      <c r="F309">
        <v>3.2576363636363599</v>
      </c>
      <c r="G309">
        <v>437.45108825081797</v>
      </c>
      <c r="H309">
        <v>539.08754545454497</v>
      </c>
    </row>
    <row r="310" spans="1:8" x14ac:dyDescent="0.25">
      <c r="A310">
        <v>308</v>
      </c>
      <c r="B310">
        <v>0.22015669302340199</v>
      </c>
      <c r="C310">
        <v>0.24712753295898399</v>
      </c>
      <c r="D310">
        <v>10.6202863346446</v>
      </c>
      <c r="E310">
        <v>5.4337069338018198</v>
      </c>
      <c r="F310">
        <v>3.2983636363636299</v>
      </c>
      <c r="G310">
        <v>438.87667251709001</v>
      </c>
      <c r="H310">
        <v>541.54518181818105</v>
      </c>
    </row>
    <row r="311" spans="1:8" x14ac:dyDescent="0.25">
      <c r="A311">
        <v>309</v>
      </c>
      <c r="B311">
        <v>0.16404797479557501</v>
      </c>
      <c r="C311">
        <v>0.24712753295898399</v>
      </c>
      <c r="D311">
        <v>10.6202863346446</v>
      </c>
      <c r="E311">
        <v>5.4337069338018198</v>
      </c>
      <c r="F311">
        <v>3.34163636363636</v>
      </c>
      <c r="G311">
        <v>440.75164909790902</v>
      </c>
      <c r="H311">
        <v>545.01290909090903</v>
      </c>
    </row>
    <row r="312" spans="1:8" x14ac:dyDescent="0.25">
      <c r="A312">
        <v>310</v>
      </c>
      <c r="B312">
        <v>0.205448205401211</v>
      </c>
      <c r="C312">
        <v>0.24712753295898399</v>
      </c>
      <c r="D312">
        <v>10.157665252685501</v>
      </c>
      <c r="E312">
        <v>5.2023963928222603</v>
      </c>
      <c r="F312">
        <v>3.4139090909090899</v>
      </c>
      <c r="G312">
        <v>442.01066072472702</v>
      </c>
      <c r="H312">
        <v>547.51463636363599</v>
      </c>
    </row>
    <row r="313" spans="1:8" x14ac:dyDescent="0.25">
      <c r="A313">
        <v>311</v>
      </c>
      <c r="B313">
        <v>0.20729007850958001</v>
      </c>
      <c r="C313">
        <v>0.24712753295898399</v>
      </c>
      <c r="D313">
        <v>9.6955421621149203</v>
      </c>
      <c r="E313">
        <v>4.9713348475369497</v>
      </c>
      <c r="F313">
        <v>3.4615454545454498</v>
      </c>
      <c r="G313">
        <v>443.314711564454</v>
      </c>
      <c r="H313">
        <v>549.43254545454499</v>
      </c>
    </row>
    <row r="314" spans="1:8" x14ac:dyDescent="0.25">
      <c r="A314">
        <v>312</v>
      </c>
      <c r="B314">
        <v>0.22697896786669</v>
      </c>
      <c r="C314">
        <v>0.24712753295898399</v>
      </c>
      <c r="D314">
        <v>11.3262106288563</v>
      </c>
      <c r="E314">
        <v>5.7866690809076404</v>
      </c>
      <c r="F314">
        <v>3.4915454545454501</v>
      </c>
      <c r="G314">
        <v>444.49053705081798</v>
      </c>
      <c r="H314">
        <v>551.04863636363598</v>
      </c>
    </row>
    <row r="315" spans="1:8" x14ac:dyDescent="0.25">
      <c r="A315">
        <v>313</v>
      </c>
      <c r="B315">
        <v>0.20331212904047799</v>
      </c>
      <c r="C315">
        <v>0.24712753295898399</v>
      </c>
      <c r="D315">
        <v>11.7922670190984</v>
      </c>
      <c r="E315">
        <v>6.0196972760287197</v>
      </c>
      <c r="F315">
        <v>3.5837272727272702</v>
      </c>
      <c r="G315">
        <v>446.72373693118101</v>
      </c>
      <c r="H315">
        <v>554.19972727272705</v>
      </c>
    </row>
    <row r="316" spans="1:8" x14ac:dyDescent="0.25">
      <c r="A316">
        <v>314</v>
      </c>
      <c r="B316">
        <v>0.26988936731399799</v>
      </c>
      <c r="C316">
        <v>0.24712753295898399</v>
      </c>
      <c r="D316">
        <v>10.1493708003651</v>
      </c>
      <c r="E316">
        <v>5.1982491666620403</v>
      </c>
      <c r="F316">
        <v>3.6472727272727199</v>
      </c>
      <c r="G316">
        <v>448.47193295181802</v>
      </c>
      <c r="H316">
        <v>556.64090909090896</v>
      </c>
    </row>
    <row r="317" spans="1:8" x14ac:dyDescent="0.25">
      <c r="A317">
        <v>315</v>
      </c>
      <c r="B317">
        <v>0.28596992108834401</v>
      </c>
      <c r="C317">
        <v>0.24712753295898399</v>
      </c>
      <c r="D317">
        <v>10.1493708003651</v>
      </c>
      <c r="E317">
        <v>5.1982491666620403</v>
      </c>
      <c r="F317">
        <v>3.6591818181818101</v>
      </c>
      <c r="G317">
        <v>448.89210117718102</v>
      </c>
      <c r="H317">
        <v>557.19945454545405</v>
      </c>
    </row>
    <row r="318" spans="1:8" x14ac:dyDescent="0.25">
      <c r="A318">
        <v>316</v>
      </c>
      <c r="B318">
        <v>0.20763975798105899</v>
      </c>
      <c r="C318">
        <v>0.24712753295898399</v>
      </c>
      <c r="D318">
        <v>10.1493708003651</v>
      </c>
      <c r="E318">
        <v>5.1982491666620403</v>
      </c>
      <c r="F318">
        <v>3.6737272727272701</v>
      </c>
      <c r="G318">
        <v>449.56271427072699</v>
      </c>
      <c r="H318">
        <v>558.14309090909001</v>
      </c>
    </row>
    <row r="319" spans="1:8" x14ac:dyDescent="0.25">
      <c r="A319">
        <v>317</v>
      </c>
      <c r="B319">
        <v>0.229002041714441</v>
      </c>
      <c r="C319">
        <v>0.24712753295898399</v>
      </c>
      <c r="D319">
        <v>10.876565152948499</v>
      </c>
      <c r="E319">
        <v>5.5618463429537597</v>
      </c>
      <c r="F319">
        <v>3.78727272727272</v>
      </c>
      <c r="G319">
        <v>451.17762043109002</v>
      </c>
      <c r="H319">
        <v>560.64227272727203</v>
      </c>
    </row>
    <row r="320" spans="1:8" x14ac:dyDescent="0.25">
      <c r="A320">
        <v>318</v>
      </c>
      <c r="B320">
        <v>0.245660954493713</v>
      </c>
      <c r="C320">
        <v>0.24712753295898399</v>
      </c>
      <c r="D320">
        <v>11.813606348904599</v>
      </c>
      <c r="E320">
        <v>6.0303669409318399</v>
      </c>
      <c r="F320">
        <v>3.8794545454545402</v>
      </c>
      <c r="G320">
        <v>453.26155845</v>
      </c>
      <c r="H320">
        <v>563.91481818181796</v>
      </c>
    </row>
    <row r="321" spans="1:8" x14ac:dyDescent="0.25">
      <c r="A321">
        <v>319</v>
      </c>
      <c r="B321">
        <v>0.20414735353506999</v>
      </c>
      <c r="C321">
        <v>0.24712753295898399</v>
      </c>
      <c r="D321">
        <v>11.813606348904599</v>
      </c>
      <c r="E321">
        <v>6.0303669409318399</v>
      </c>
      <c r="F321">
        <v>3.96145454545454</v>
      </c>
      <c r="G321">
        <v>454.48292591572698</v>
      </c>
      <c r="H321">
        <v>565.82090909090903</v>
      </c>
    </row>
    <row r="322" spans="1:8" x14ac:dyDescent="0.25">
      <c r="A322">
        <v>320</v>
      </c>
      <c r="B322">
        <v>0.219437777982669</v>
      </c>
      <c r="C322">
        <v>0.24712753295898399</v>
      </c>
      <c r="D322">
        <v>14.8359318646517</v>
      </c>
      <c r="E322">
        <v>7.5415296988053697</v>
      </c>
      <c r="F322">
        <v>3.9964545454545402</v>
      </c>
      <c r="G322">
        <v>455.37896873354498</v>
      </c>
      <c r="H322">
        <v>566.98972727272701</v>
      </c>
    </row>
    <row r="323" spans="1:8" x14ac:dyDescent="0.25">
      <c r="A323">
        <v>321</v>
      </c>
      <c r="B323">
        <v>0.22809738936767901</v>
      </c>
      <c r="C323">
        <v>0.24712753295898399</v>
      </c>
      <c r="D323">
        <v>16.454948165199902</v>
      </c>
      <c r="E323">
        <v>8.3510378490794697</v>
      </c>
      <c r="F323">
        <v>4.0808181818181799</v>
      </c>
      <c r="G323">
        <v>457.61444288836299</v>
      </c>
      <c r="H323">
        <v>570.18172727272702</v>
      </c>
    </row>
    <row r="324" spans="1:8" x14ac:dyDescent="0.25">
      <c r="A324">
        <v>322</v>
      </c>
      <c r="B324">
        <v>0.18006225469356399</v>
      </c>
      <c r="C324">
        <v>0.24712753295898399</v>
      </c>
      <c r="D324">
        <v>13.916899247602901</v>
      </c>
      <c r="E324">
        <v>7.0820133902809799</v>
      </c>
      <c r="F324">
        <v>4.15963636363636</v>
      </c>
      <c r="G324">
        <v>459.10018598972698</v>
      </c>
      <c r="H324">
        <v>572.20490909090904</v>
      </c>
    </row>
    <row r="325" spans="1:8" x14ac:dyDescent="0.25">
      <c r="A325">
        <v>323</v>
      </c>
      <c r="B325">
        <v>0.223111059331664</v>
      </c>
      <c r="C325">
        <v>0.24712753295898399</v>
      </c>
      <c r="D325">
        <v>14.171362616799</v>
      </c>
      <c r="E325">
        <v>7.2092450748790302</v>
      </c>
      <c r="F325">
        <v>4.1749090909090896</v>
      </c>
      <c r="G325">
        <v>459.896617659181</v>
      </c>
      <c r="H325">
        <v>573.07736363636297</v>
      </c>
    </row>
    <row r="326" spans="1:8" x14ac:dyDescent="0.25">
      <c r="A326">
        <v>324</v>
      </c>
      <c r="B326">
        <v>0.24580204524052299</v>
      </c>
      <c r="C326">
        <v>0.24712753295898399</v>
      </c>
      <c r="D326">
        <v>13.719917210665599</v>
      </c>
      <c r="E326">
        <v>6.9835223718122998</v>
      </c>
      <c r="F326">
        <v>4.2464545454545402</v>
      </c>
      <c r="G326">
        <v>461.55256858500002</v>
      </c>
      <c r="H326">
        <v>575.79954545454495</v>
      </c>
    </row>
    <row r="327" spans="1:8" x14ac:dyDescent="0.25">
      <c r="A327">
        <v>325</v>
      </c>
      <c r="B327">
        <v>0.22315000694213699</v>
      </c>
      <c r="C327">
        <v>0.24712753295898399</v>
      </c>
      <c r="D327">
        <v>13.719917210665599</v>
      </c>
      <c r="E327">
        <v>6.9835223718122998</v>
      </c>
      <c r="F327">
        <v>4.2635454545454499</v>
      </c>
      <c r="G327">
        <v>462.18692485381803</v>
      </c>
      <c r="H327">
        <v>576.79654545454503</v>
      </c>
    </row>
    <row r="328" spans="1:8" x14ac:dyDescent="0.25">
      <c r="A328">
        <v>326</v>
      </c>
      <c r="B328">
        <v>0.22247795750176799</v>
      </c>
      <c r="C328">
        <v>0.24712753295898399</v>
      </c>
      <c r="D328">
        <v>13.719917210665599</v>
      </c>
      <c r="E328">
        <v>6.9835223718122998</v>
      </c>
      <c r="F328">
        <v>4.2843636363636302</v>
      </c>
      <c r="G328">
        <v>464.08363556608998</v>
      </c>
      <c r="H328">
        <v>578.74400000000003</v>
      </c>
    </row>
    <row r="329" spans="1:8" x14ac:dyDescent="0.25">
      <c r="A329">
        <v>327</v>
      </c>
      <c r="B329">
        <v>0.28600994821690201</v>
      </c>
      <c r="C329">
        <v>0.24842656742442701</v>
      </c>
      <c r="D329">
        <v>11.8199746391989</v>
      </c>
      <c r="E329">
        <v>6.0342006033117102</v>
      </c>
      <c r="F329">
        <v>4.30118181818181</v>
      </c>
      <c r="G329">
        <v>465.904575780909</v>
      </c>
      <c r="H329">
        <v>580.58299999999997</v>
      </c>
    </row>
    <row r="330" spans="1:8" x14ac:dyDescent="0.25">
      <c r="A330">
        <v>328</v>
      </c>
      <c r="B330">
        <v>0.21618730712153</v>
      </c>
      <c r="C330">
        <v>0.25609918074174298</v>
      </c>
      <c r="D330">
        <v>9.4840657494284795</v>
      </c>
      <c r="E330">
        <v>4.87008246508511</v>
      </c>
      <c r="F330">
        <v>4.3099090909090902</v>
      </c>
      <c r="G330">
        <v>466.72542491190899</v>
      </c>
      <c r="H330">
        <v>581.41800000000001</v>
      </c>
    </row>
    <row r="331" spans="1:8" x14ac:dyDescent="0.25">
      <c r="A331">
        <v>329</v>
      </c>
      <c r="B331">
        <v>0.25551170788586097</v>
      </c>
      <c r="C331">
        <v>0.25609918074174298</v>
      </c>
      <c r="D331">
        <v>9.4840657494284795</v>
      </c>
      <c r="E331">
        <v>4.87008246508511</v>
      </c>
      <c r="F331">
        <v>4.3099090909090902</v>
      </c>
      <c r="G331">
        <v>466.72542491190899</v>
      </c>
      <c r="H331">
        <v>581.41800000000001</v>
      </c>
    </row>
    <row r="332" spans="1:8" x14ac:dyDescent="0.25">
      <c r="A332">
        <v>330</v>
      </c>
      <c r="B332">
        <v>0.20394721732080401</v>
      </c>
      <c r="C332">
        <v>0.30650424957275302</v>
      </c>
      <c r="D332">
        <v>6.2335175600918804</v>
      </c>
      <c r="E332">
        <v>3.2700109048323198</v>
      </c>
      <c r="F332">
        <v>4.3099090909090902</v>
      </c>
      <c r="G332">
        <v>466.72542491190899</v>
      </c>
      <c r="H332">
        <v>581.41800000000001</v>
      </c>
    </row>
    <row r="333" spans="1:8" x14ac:dyDescent="0.25">
      <c r="A333">
        <v>331</v>
      </c>
      <c r="B333">
        <v>0.25183082362072101</v>
      </c>
      <c r="C333">
        <v>0.356909318403764</v>
      </c>
      <c r="D333">
        <v>3.4675053683194199</v>
      </c>
      <c r="E333">
        <v>1.91220734336159</v>
      </c>
      <c r="F333">
        <v>4.3099090909090902</v>
      </c>
      <c r="G333">
        <v>466.72542491190899</v>
      </c>
      <c r="H333">
        <v>581.41800000000001</v>
      </c>
    </row>
    <row r="334" spans="1:8" x14ac:dyDescent="0.25">
      <c r="A334">
        <v>332</v>
      </c>
      <c r="B334">
        <v>0.23401988960199999</v>
      </c>
      <c r="C334">
        <v>0.40731438723477398</v>
      </c>
      <c r="D334">
        <v>2.7766643870960501</v>
      </c>
      <c r="E334">
        <v>1.5919893871654101</v>
      </c>
      <c r="F334">
        <v>4.3099090909090902</v>
      </c>
      <c r="G334">
        <v>466.72542491190899</v>
      </c>
      <c r="H334">
        <v>581.41800000000001</v>
      </c>
    </row>
    <row r="335" spans="1:8" x14ac:dyDescent="0.25">
      <c r="A335">
        <v>333</v>
      </c>
      <c r="B335">
        <v>0.21603264572563699</v>
      </c>
      <c r="C335">
        <v>0.432516921650279</v>
      </c>
      <c r="D335">
        <v>1.12696491588245</v>
      </c>
      <c r="E335">
        <v>0.77974091876636797</v>
      </c>
      <c r="F335">
        <v>4.3099090909090902</v>
      </c>
      <c r="G335">
        <v>466.72542491190899</v>
      </c>
      <c r="H335">
        <v>581.41800000000001</v>
      </c>
    </row>
    <row r="336" spans="1:8" x14ac:dyDescent="0.25">
      <c r="A336">
        <v>334</v>
      </c>
      <c r="B336">
        <v>0.23306244925903</v>
      </c>
      <c r="C336">
        <v>0.48292199048128998</v>
      </c>
      <c r="D336">
        <v>0.43612116033380599</v>
      </c>
      <c r="E336">
        <v>0.45952157540754801</v>
      </c>
      <c r="F336">
        <v>4.3099090909090902</v>
      </c>
      <c r="G336">
        <v>466.72542491190899</v>
      </c>
      <c r="H336">
        <v>581.41800000000001</v>
      </c>
    </row>
    <row r="337" spans="1:8" x14ac:dyDescent="0.25">
      <c r="A337">
        <v>335</v>
      </c>
      <c r="B337">
        <v>0.21520913877408801</v>
      </c>
      <c r="C337">
        <v>0.48292199048128998</v>
      </c>
      <c r="D337">
        <v>0.43612116033380599</v>
      </c>
      <c r="E337">
        <v>0.45952157540754801</v>
      </c>
      <c r="F337">
        <v>4.3099090909090902</v>
      </c>
      <c r="G337">
        <v>466.72542491190899</v>
      </c>
      <c r="H337">
        <v>581.41800000000001</v>
      </c>
    </row>
    <row r="338" spans="1:8" x14ac:dyDescent="0.25">
      <c r="A338">
        <v>336</v>
      </c>
      <c r="B338">
        <v>0.165927171379745</v>
      </c>
      <c r="C338">
        <v>0.48292199048128998</v>
      </c>
      <c r="D338">
        <v>0.43612116033380599</v>
      </c>
      <c r="E338">
        <v>0.45952157540754801</v>
      </c>
      <c r="F338">
        <v>4.3099090909090902</v>
      </c>
      <c r="G338">
        <v>466.72542491190899</v>
      </c>
      <c r="H338">
        <v>581.41800000000001</v>
      </c>
    </row>
    <row r="339" spans="1:8" x14ac:dyDescent="0.25">
      <c r="A339">
        <v>337</v>
      </c>
      <c r="B339">
        <v>0.24699489176995101</v>
      </c>
      <c r="C339">
        <v>0.50682549043135205</v>
      </c>
      <c r="D339">
        <v>0</v>
      </c>
      <c r="E339">
        <v>0.25341274521567603</v>
      </c>
      <c r="F339">
        <v>4.3099090909090902</v>
      </c>
      <c r="G339">
        <v>466.72542491190899</v>
      </c>
      <c r="H339">
        <v>581.41800000000001</v>
      </c>
    </row>
    <row r="340" spans="1:8" x14ac:dyDescent="0.25">
      <c r="A340">
        <v>338</v>
      </c>
      <c r="B340">
        <v>0.19793733822201401</v>
      </c>
      <c r="C340">
        <v>0.52435541152954102</v>
      </c>
      <c r="D340">
        <v>0</v>
      </c>
      <c r="E340">
        <v>0.26217770576477001</v>
      </c>
      <c r="F340">
        <v>4.3099090909090902</v>
      </c>
      <c r="G340">
        <v>466.72542491190899</v>
      </c>
      <c r="H340">
        <v>581.41800000000001</v>
      </c>
    </row>
    <row r="341" spans="1:8" x14ac:dyDescent="0.25">
      <c r="A341">
        <v>339</v>
      </c>
      <c r="B341">
        <v>0.214130128541066</v>
      </c>
      <c r="C341">
        <v>0.52435541152954102</v>
      </c>
      <c r="D341">
        <v>0</v>
      </c>
      <c r="E341">
        <v>0.26217770576477001</v>
      </c>
      <c r="F341">
        <v>4.3099090909090902</v>
      </c>
      <c r="G341">
        <v>466.72542491190899</v>
      </c>
      <c r="H341">
        <v>581.41800000000001</v>
      </c>
    </row>
    <row r="342" spans="1:8" x14ac:dyDescent="0.25">
      <c r="A342">
        <v>340</v>
      </c>
      <c r="B342">
        <v>0.227615482170023</v>
      </c>
      <c r="C342">
        <v>0.52435541152954102</v>
      </c>
      <c r="D342">
        <v>0</v>
      </c>
      <c r="E342">
        <v>0.26217770576477001</v>
      </c>
      <c r="F342">
        <v>4.3099090909090902</v>
      </c>
      <c r="G342">
        <v>466.72542491190899</v>
      </c>
      <c r="H342">
        <v>581.41800000000001</v>
      </c>
    </row>
    <row r="343" spans="1:8" x14ac:dyDescent="0.25">
      <c r="A343">
        <v>341</v>
      </c>
      <c r="B343">
        <v>0.20983399992676499</v>
      </c>
      <c r="C343">
        <v>0.52435541152954102</v>
      </c>
      <c r="D343">
        <v>0</v>
      </c>
      <c r="E343">
        <v>0.26217770576477001</v>
      </c>
      <c r="F343">
        <v>4.3099090909090902</v>
      </c>
      <c r="G343">
        <v>466.72542491190899</v>
      </c>
      <c r="H343">
        <v>581.41800000000001</v>
      </c>
    </row>
    <row r="344" spans="1:8" x14ac:dyDescent="0.25">
      <c r="A344">
        <v>342</v>
      </c>
      <c r="B344">
        <v>0.261011096464495</v>
      </c>
      <c r="C344">
        <v>0.52435541152954102</v>
      </c>
      <c r="D344">
        <v>0</v>
      </c>
      <c r="E344">
        <v>0.26217770576477001</v>
      </c>
      <c r="F344">
        <v>4.3099090909090902</v>
      </c>
      <c r="G344">
        <v>466.72542491190899</v>
      </c>
      <c r="H344">
        <v>581.41800000000001</v>
      </c>
    </row>
    <row r="345" spans="1:8" x14ac:dyDescent="0.25">
      <c r="A345">
        <v>343</v>
      </c>
      <c r="B345">
        <v>0.21587789479851099</v>
      </c>
      <c r="C345">
        <v>0.52435541152954102</v>
      </c>
      <c r="D345">
        <v>0</v>
      </c>
      <c r="E345">
        <v>0.26217770576477001</v>
      </c>
      <c r="F345">
        <v>4.3099090909090902</v>
      </c>
      <c r="G345">
        <v>466.72542491190899</v>
      </c>
      <c r="H345">
        <v>581.41800000000001</v>
      </c>
    </row>
    <row r="346" spans="1:8" x14ac:dyDescent="0.25">
      <c r="A346">
        <v>344</v>
      </c>
      <c r="B346">
        <v>0.20756690108265</v>
      </c>
      <c r="C346">
        <v>0.52435541152954102</v>
      </c>
      <c r="D346">
        <v>0</v>
      </c>
      <c r="E346">
        <v>0.26217770576477001</v>
      </c>
      <c r="F346">
        <v>4.3099090909090902</v>
      </c>
      <c r="G346">
        <v>466.72542491190899</v>
      </c>
      <c r="H346">
        <v>581.41800000000001</v>
      </c>
    </row>
    <row r="347" spans="1:8" x14ac:dyDescent="0.25">
      <c r="A347">
        <v>345</v>
      </c>
      <c r="B347">
        <v>0.200619858941324</v>
      </c>
      <c r="C347">
        <v>0.52435541152954102</v>
      </c>
      <c r="D347">
        <v>0</v>
      </c>
      <c r="E347">
        <v>0.26217770576477001</v>
      </c>
      <c r="F347">
        <v>4.3099090909090902</v>
      </c>
      <c r="G347">
        <v>466.72542491190899</v>
      </c>
      <c r="H347">
        <v>581.41800000000001</v>
      </c>
    </row>
    <row r="348" spans="1:8" x14ac:dyDescent="0.25">
      <c r="A348">
        <v>346</v>
      </c>
      <c r="B348">
        <v>0.22869611806165399</v>
      </c>
      <c r="C348">
        <v>0.52435541152954102</v>
      </c>
      <c r="D348">
        <v>0</v>
      </c>
      <c r="E348">
        <v>0.26217770576477001</v>
      </c>
      <c r="F348">
        <v>4.3099090909090902</v>
      </c>
      <c r="G348">
        <v>466.72542491190899</v>
      </c>
      <c r="H348">
        <v>581.41800000000001</v>
      </c>
    </row>
    <row r="349" spans="1:8" x14ac:dyDescent="0.25">
      <c r="A349">
        <v>347</v>
      </c>
      <c r="B349">
        <v>0.171844711774226</v>
      </c>
      <c r="C349">
        <v>0.52435541152954102</v>
      </c>
      <c r="D349">
        <v>0</v>
      </c>
      <c r="E349">
        <v>0.26217770576477001</v>
      </c>
      <c r="F349">
        <v>4.3099090909090902</v>
      </c>
      <c r="G349">
        <v>466.72542491190899</v>
      </c>
      <c r="H349">
        <v>581.41800000000001</v>
      </c>
    </row>
    <row r="350" spans="1:8" x14ac:dyDescent="0.25">
      <c r="A350">
        <v>348</v>
      </c>
      <c r="B350">
        <v>0.20428337281373701</v>
      </c>
      <c r="C350">
        <v>0.52435541152954102</v>
      </c>
      <c r="D350">
        <v>0</v>
      </c>
      <c r="E350">
        <v>0.26217770576477001</v>
      </c>
      <c r="F350">
        <v>4.3099090909090902</v>
      </c>
      <c r="G350">
        <v>466.72542491190899</v>
      </c>
      <c r="H350">
        <v>581.41800000000001</v>
      </c>
    </row>
    <row r="351" spans="1:8" x14ac:dyDescent="0.25">
      <c r="A351">
        <v>349</v>
      </c>
      <c r="B351">
        <v>0.21605933003352801</v>
      </c>
      <c r="C351">
        <v>0.52435541152954102</v>
      </c>
      <c r="D351">
        <v>0</v>
      </c>
      <c r="E351">
        <v>0.26217770576477001</v>
      </c>
      <c r="F351">
        <v>4.3099090909090902</v>
      </c>
      <c r="G351">
        <v>466.72542491190899</v>
      </c>
      <c r="H351">
        <v>581.41800000000001</v>
      </c>
    </row>
    <row r="352" spans="1:8" x14ac:dyDescent="0.25">
      <c r="A352">
        <v>350</v>
      </c>
      <c r="B352">
        <v>0.19823012516646199</v>
      </c>
      <c r="C352">
        <v>0.52435541152954102</v>
      </c>
      <c r="D352">
        <v>0</v>
      </c>
      <c r="E352">
        <v>0.26217770576477001</v>
      </c>
      <c r="F352">
        <v>4.3099090909090902</v>
      </c>
      <c r="G352">
        <v>466.72542491190899</v>
      </c>
      <c r="H352">
        <v>581.41800000000001</v>
      </c>
    </row>
    <row r="353" spans="1:8" x14ac:dyDescent="0.25">
      <c r="A353">
        <v>351</v>
      </c>
      <c r="B353">
        <v>0.21891006031975899</v>
      </c>
      <c r="C353">
        <v>0.52435541152954102</v>
      </c>
      <c r="D353">
        <v>0</v>
      </c>
      <c r="E353">
        <v>0.26217770576477001</v>
      </c>
      <c r="F353">
        <v>4.3099090909090902</v>
      </c>
      <c r="G353">
        <v>466.72542491190899</v>
      </c>
      <c r="H353">
        <v>581.41800000000001</v>
      </c>
    </row>
    <row r="354" spans="1:8" x14ac:dyDescent="0.25">
      <c r="A354">
        <v>352</v>
      </c>
      <c r="B354">
        <v>0.18352139409551399</v>
      </c>
      <c r="C354">
        <v>0.52435541152954102</v>
      </c>
      <c r="D354">
        <v>0</v>
      </c>
      <c r="E354">
        <v>0.26217770576477001</v>
      </c>
      <c r="F354">
        <v>4.3099090909090902</v>
      </c>
      <c r="G354">
        <v>466.72542491190899</v>
      </c>
      <c r="H354">
        <v>581.41800000000001</v>
      </c>
    </row>
    <row r="355" spans="1:8" x14ac:dyDescent="0.25">
      <c r="A355">
        <v>353</v>
      </c>
      <c r="B355">
        <v>0.161150648645633</v>
      </c>
      <c r="C355">
        <v>0.52435541152954102</v>
      </c>
      <c r="D355">
        <v>0</v>
      </c>
      <c r="E355">
        <v>0.26217770576477001</v>
      </c>
      <c r="F355">
        <v>4.3099090909090902</v>
      </c>
      <c r="G355">
        <v>466.72542491190899</v>
      </c>
      <c r="H355">
        <v>581.41800000000001</v>
      </c>
    </row>
    <row r="356" spans="1:8" x14ac:dyDescent="0.25">
      <c r="A356">
        <v>354</v>
      </c>
      <c r="B356">
        <v>0.18526554233866899</v>
      </c>
      <c r="C356">
        <v>0.52435541152954102</v>
      </c>
      <c r="D356">
        <v>0</v>
      </c>
      <c r="E356">
        <v>0.26217770576477001</v>
      </c>
      <c r="F356">
        <v>4.3099090909090902</v>
      </c>
      <c r="G356">
        <v>466.72542491190899</v>
      </c>
      <c r="H356">
        <v>581.41800000000001</v>
      </c>
    </row>
    <row r="357" spans="1:8" x14ac:dyDescent="0.25">
      <c r="A357">
        <v>355</v>
      </c>
      <c r="B357">
        <v>0.19055848770387299</v>
      </c>
      <c r="C357">
        <v>0.52435541152954102</v>
      </c>
      <c r="D357">
        <v>0</v>
      </c>
      <c r="E357">
        <v>0.26217770576477001</v>
      </c>
      <c r="F357">
        <v>4.3099090909090902</v>
      </c>
      <c r="G357">
        <v>466.72542491190899</v>
      </c>
      <c r="H357">
        <v>581.41800000000001</v>
      </c>
    </row>
    <row r="358" spans="1:8" x14ac:dyDescent="0.25">
      <c r="A358">
        <v>356</v>
      </c>
      <c r="B358">
        <v>0.15631399178236399</v>
      </c>
      <c r="C358">
        <v>0.52435541152954102</v>
      </c>
      <c r="D358">
        <v>0</v>
      </c>
      <c r="E358">
        <v>0.26217770576477001</v>
      </c>
      <c r="F358">
        <v>4.3099090909090902</v>
      </c>
      <c r="G358">
        <v>466.72542491190899</v>
      </c>
      <c r="H358">
        <v>581.41800000000001</v>
      </c>
    </row>
    <row r="359" spans="1:8" x14ac:dyDescent="0.25">
      <c r="A359">
        <v>357</v>
      </c>
      <c r="B359">
        <v>0.194943678179339</v>
      </c>
      <c r="C359">
        <v>0.52435541152954102</v>
      </c>
      <c r="D359">
        <v>0</v>
      </c>
      <c r="E359">
        <v>0.26217770576477001</v>
      </c>
      <c r="F359">
        <v>4.3099090909090902</v>
      </c>
      <c r="G359">
        <v>466.72542491190899</v>
      </c>
      <c r="H359">
        <v>581.41800000000001</v>
      </c>
    </row>
    <row r="360" spans="1:8" x14ac:dyDescent="0.25">
      <c r="A360">
        <v>358</v>
      </c>
      <c r="B360">
        <v>0.18738869362766</v>
      </c>
      <c r="C360">
        <v>0.52435541152954102</v>
      </c>
      <c r="D360">
        <v>0</v>
      </c>
      <c r="E360">
        <v>0.26217770576477001</v>
      </c>
      <c r="F360">
        <v>4.3099090909090902</v>
      </c>
      <c r="G360">
        <v>466.72542491190899</v>
      </c>
      <c r="H360">
        <v>581.41800000000001</v>
      </c>
    </row>
    <row r="361" spans="1:8" x14ac:dyDescent="0.25">
      <c r="A361">
        <v>359</v>
      </c>
      <c r="B361">
        <v>0.17138857242751501</v>
      </c>
      <c r="C361">
        <v>0.52435541152954102</v>
      </c>
      <c r="D361">
        <v>0</v>
      </c>
      <c r="E361">
        <v>0.26217770576477001</v>
      </c>
      <c r="F361">
        <v>4.3099090909090902</v>
      </c>
      <c r="G361">
        <v>466.72542491190899</v>
      </c>
      <c r="H361">
        <v>581.41800000000001</v>
      </c>
    </row>
    <row r="362" spans="1:8" x14ac:dyDescent="0.25">
      <c r="A362">
        <v>360</v>
      </c>
      <c r="B362">
        <v>0.151616429309893</v>
      </c>
      <c r="C362">
        <v>0.52435541152954102</v>
      </c>
      <c r="D362">
        <v>0</v>
      </c>
      <c r="E362">
        <v>0.26217770576477001</v>
      </c>
      <c r="F362">
        <v>4.3099090909090902</v>
      </c>
      <c r="G362">
        <v>466.72542491190899</v>
      </c>
      <c r="H362">
        <v>581.41800000000001</v>
      </c>
    </row>
    <row r="363" spans="1:8" x14ac:dyDescent="0.25">
      <c r="A363">
        <v>361</v>
      </c>
      <c r="B363">
        <v>0.13715542887591201</v>
      </c>
      <c r="C363">
        <v>0.52435541152954102</v>
      </c>
      <c r="D363">
        <v>0</v>
      </c>
      <c r="E363">
        <v>0.26217770576477001</v>
      </c>
      <c r="F363">
        <v>4.3099090909090902</v>
      </c>
      <c r="G363">
        <v>466.72542491190899</v>
      </c>
      <c r="H363">
        <v>581.41800000000001</v>
      </c>
    </row>
    <row r="364" spans="1:8" x14ac:dyDescent="0.25">
      <c r="A364">
        <v>362</v>
      </c>
      <c r="B364">
        <v>0.15172995167550499</v>
      </c>
      <c r="C364">
        <v>0.52435541152954102</v>
      </c>
      <c r="D364">
        <v>0</v>
      </c>
      <c r="E364">
        <v>0.26217770576477001</v>
      </c>
      <c r="F364">
        <v>4.3099090909090902</v>
      </c>
      <c r="G364">
        <v>466.72542491190899</v>
      </c>
      <c r="H364">
        <v>581.41800000000001</v>
      </c>
    </row>
    <row r="365" spans="1:8" x14ac:dyDescent="0.25">
      <c r="A365">
        <v>363</v>
      </c>
      <c r="B365">
        <v>0.12542051486893199</v>
      </c>
      <c r="C365">
        <v>0.52435541152954102</v>
      </c>
      <c r="D365">
        <v>0</v>
      </c>
      <c r="E365">
        <v>0.26217770576477001</v>
      </c>
      <c r="F365">
        <v>4.3099090909090902</v>
      </c>
      <c r="G365">
        <v>466.72542491190899</v>
      </c>
      <c r="H365">
        <v>581.41800000000001</v>
      </c>
    </row>
    <row r="366" spans="1:8" x14ac:dyDescent="0.25">
      <c r="A366">
        <v>364</v>
      </c>
      <c r="B366">
        <v>0.151623579045603</v>
      </c>
      <c r="C366">
        <v>0.52435541152954102</v>
      </c>
      <c r="D366">
        <v>0</v>
      </c>
      <c r="E366">
        <v>0.26217770576477001</v>
      </c>
      <c r="F366">
        <v>4.3099090909090902</v>
      </c>
      <c r="G366">
        <v>466.72542491190899</v>
      </c>
      <c r="H366">
        <v>581.41800000000001</v>
      </c>
    </row>
    <row r="367" spans="1:8" x14ac:dyDescent="0.25">
      <c r="A367">
        <v>365</v>
      </c>
      <c r="B367">
        <v>0.13173592120668701</v>
      </c>
      <c r="C367">
        <v>0.52435541152954102</v>
      </c>
      <c r="D367">
        <v>0</v>
      </c>
      <c r="E367">
        <v>0.26217770576477001</v>
      </c>
      <c r="F367">
        <v>4.3099090909090902</v>
      </c>
      <c r="G367">
        <v>466.72542491190899</v>
      </c>
      <c r="H367">
        <v>581.41800000000001</v>
      </c>
    </row>
    <row r="368" spans="1:8" x14ac:dyDescent="0.25">
      <c r="A368">
        <v>366</v>
      </c>
      <c r="B368">
        <v>0.11927890198968399</v>
      </c>
      <c r="C368">
        <v>0.52435541152954102</v>
      </c>
      <c r="D368">
        <v>0</v>
      </c>
      <c r="E368">
        <v>0.26217770576477001</v>
      </c>
      <c r="F368">
        <v>4.3099090909090902</v>
      </c>
      <c r="G368">
        <v>466.72542491190899</v>
      </c>
      <c r="H368">
        <v>581.41800000000001</v>
      </c>
    </row>
    <row r="369" spans="1:8" x14ac:dyDescent="0.25">
      <c r="A369">
        <v>367</v>
      </c>
      <c r="B369">
        <v>0.13376396765724</v>
      </c>
      <c r="C369">
        <v>0.52435541152954102</v>
      </c>
      <c r="D369">
        <v>0</v>
      </c>
      <c r="E369">
        <v>0.26217770576477001</v>
      </c>
      <c r="F369">
        <v>4.3099090909090902</v>
      </c>
      <c r="G369">
        <v>466.72542491190899</v>
      </c>
      <c r="H369">
        <v>581.41800000000001</v>
      </c>
    </row>
    <row r="370" spans="1:8" x14ac:dyDescent="0.25">
      <c r="A370">
        <v>368</v>
      </c>
      <c r="B370">
        <v>0.114713144541673</v>
      </c>
      <c r="C370">
        <v>0.52435541152954102</v>
      </c>
      <c r="D370">
        <v>0</v>
      </c>
      <c r="E370">
        <v>0.26217770576477001</v>
      </c>
      <c r="F370">
        <v>4.3099090909090902</v>
      </c>
      <c r="G370">
        <v>466.72542491190899</v>
      </c>
      <c r="H370">
        <v>581.41800000000001</v>
      </c>
    </row>
    <row r="371" spans="1:8" x14ac:dyDescent="0.25">
      <c r="A371">
        <v>369</v>
      </c>
      <c r="B371">
        <v>0.123992420832871</v>
      </c>
      <c r="C371">
        <v>0.52435541152954102</v>
      </c>
      <c r="D371">
        <v>0</v>
      </c>
      <c r="E371">
        <v>0.26217770576477001</v>
      </c>
      <c r="F371">
        <v>4.3099090909090902</v>
      </c>
      <c r="G371">
        <v>466.72542491190899</v>
      </c>
      <c r="H371">
        <v>581.41800000000001</v>
      </c>
    </row>
    <row r="372" spans="1:8" x14ac:dyDescent="0.25">
      <c r="A372">
        <v>370</v>
      </c>
      <c r="B372">
        <v>0.13147309579425601</v>
      </c>
      <c r="C372">
        <v>0.52435541152954102</v>
      </c>
      <c r="D372">
        <v>0</v>
      </c>
      <c r="E372">
        <v>0.26217770576477001</v>
      </c>
      <c r="F372">
        <v>4.3200909090908999</v>
      </c>
      <c r="G372">
        <v>470.52560611818097</v>
      </c>
      <c r="H372">
        <v>585.23409090909001</v>
      </c>
    </row>
    <row r="373" spans="1:8" x14ac:dyDescent="0.25">
      <c r="A373">
        <v>371</v>
      </c>
      <c r="B373">
        <v>0.12106375665582</v>
      </c>
      <c r="C373">
        <v>0.52435541152954102</v>
      </c>
      <c r="D373">
        <v>0</v>
      </c>
      <c r="E373">
        <v>0.26217770576477001</v>
      </c>
      <c r="F373">
        <v>4.3200909090908999</v>
      </c>
      <c r="G373">
        <v>470.52560611818097</v>
      </c>
      <c r="H373">
        <v>585.23409090909001</v>
      </c>
    </row>
    <row r="374" spans="1:8" x14ac:dyDescent="0.25">
      <c r="A374">
        <v>372</v>
      </c>
      <c r="B374">
        <v>0.113769525344748</v>
      </c>
      <c r="C374">
        <v>0.52435541152954102</v>
      </c>
      <c r="D374">
        <v>0</v>
      </c>
      <c r="E374">
        <v>0.26217770576477001</v>
      </c>
      <c r="F374">
        <v>4.3309090909090902</v>
      </c>
      <c r="G374">
        <v>474.479116692454</v>
      </c>
      <c r="H374">
        <v>589.20309090909097</v>
      </c>
    </row>
    <row r="375" spans="1:8" x14ac:dyDescent="0.25">
      <c r="A375">
        <v>373</v>
      </c>
      <c r="B375">
        <v>0.117127670658021</v>
      </c>
      <c r="C375">
        <v>0.52435541152954102</v>
      </c>
      <c r="D375">
        <v>0</v>
      </c>
      <c r="E375">
        <v>0.26217770576477001</v>
      </c>
      <c r="F375">
        <v>4.3428181818181804</v>
      </c>
      <c r="G375">
        <v>478.70280035108999</v>
      </c>
      <c r="H375">
        <v>593.45018181818102</v>
      </c>
    </row>
    <row r="376" spans="1:8" x14ac:dyDescent="0.25">
      <c r="A376">
        <v>374</v>
      </c>
      <c r="B376">
        <v>0.106805860110756</v>
      </c>
      <c r="C376">
        <v>0.52435541152954102</v>
      </c>
      <c r="D376">
        <v>0</v>
      </c>
      <c r="E376">
        <v>0.26217770576477001</v>
      </c>
      <c r="F376">
        <v>4.3428181818181804</v>
      </c>
      <c r="G376">
        <v>478.70280035108999</v>
      </c>
      <c r="H376">
        <v>593.45018181818102</v>
      </c>
    </row>
    <row r="377" spans="1:8" x14ac:dyDescent="0.25">
      <c r="A377">
        <v>375</v>
      </c>
      <c r="B377">
        <v>0.13088277236867199</v>
      </c>
      <c r="C377">
        <v>0.52435541152954102</v>
      </c>
      <c r="D377">
        <v>0</v>
      </c>
      <c r="E377">
        <v>0.26217770576477001</v>
      </c>
      <c r="F377">
        <v>4.3538181818181796</v>
      </c>
      <c r="G377">
        <v>482.944016344636</v>
      </c>
      <c r="H377">
        <v>597.71072727272701</v>
      </c>
    </row>
    <row r="378" spans="1:8" x14ac:dyDescent="0.25">
      <c r="A378">
        <v>376</v>
      </c>
      <c r="B378">
        <v>0.15122876192656601</v>
      </c>
      <c r="C378">
        <v>0.52435541152954102</v>
      </c>
      <c r="D378">
        <v>0</v>
      </c>
      <c r="E378">
        <v>0.26217770576477001</v>
      </c>
      <c r="F378">
        <v>4.3733636363636297</v>
      </c>
      <c r="G378">
        <v>491.60220113781799</v>
      </c>
      <c r="H378">
        <v>606.39654545454505</v>
      </c>
    </row>
    <row r="379" spans="1:8" x14ac:dyDescent="0.25">
      <c r="A379">
        <v>377</v>
      </c>
      <c r="B379">
        <v>0.14741370767895901</v>
      </c>
      <c r="C379">
        <v>0.52435541152954102</v>
      </c>
      <c r="D379">
        <v>0</v>
      </c>
      <c r="E379">
        <v>0.26217770576477001</v>
      </c>
      <c r="F379">
        <v>4.3975454545454502</v>
      </c>
      <c r="G379">
        <v>500.45624366045399</v>
      </c>
      <c r="H379">
        <v>615.29218181818101</v>
      </c>
    </row>
    <row r="380" spans="1:8" x14ac:dyDescent="0.25">
      <c r="A380">
        <v>378</v>
      </c>
      <c r="B380">
        <v>0.12593379571569899</v>
      </c>
      <c r="C380">
        <v>0.52435541152954102</v>
      </c>
      <c r="D380">
        <v>0</v>
      </c>
      <c r="E380">
        <v>0.26217770576477001</v>
      </c>
      <c r="F380">
        <v>4.3975454545454502</v>
      </c>
      <c r="G380">
        <v>500.45624366045399</v>
      </c>
      <c r="H380">
        <v>615.29218181818101</v>
      </c>
    </row>
    <row r="381" spans="1:8" x14ac:dyDescent="0.25">
      <c r="A381">
        <v>379</v>
      </c>
      <c r="B381">
        <v>0.13969855898938799</v>
      </c>
      <c r="C381">
        <v>0.52435541152954102</v>
      </c>
      <c r="D381">
        <v>0</v>
      </c>
      <c r="E381">
        <v>0.26217770576477001</v>
      </c>
      <c r="F381">
        <v>4.3975454545454502</v>
      </c>
      <c r="G381">
        <v>500.45624366045399</v>
      </c>
      <c r="H381">
        <v>615.29218181818101</v>
      </c>
    </row>
    <row r="382" spans="1:8" x14ac:dyDescent="0.25">
      <c r="A382">
        <v>380</v>
      </c>
      <c r="B382">
        <v>0.12988166688119601</v>
      </c>
      <c r="C382">
        <v>0.52435541152954102</v>
      </c>
      <c r="D382">
        <v>0</v>
      </c>
      <c r="E382">
        <v>0.26217770576477001</v>
      </c>
      <c r="F382">
        <v>4.3975454545454502</v>
      </c>
      <c r="G382">
        <v>500.45624366045399</v>
      </c>
      <c r="H382">
        <v>615.29218181818101</v>
      </c>
    </row>
    <row r="383" spans="1:8" x14ac:dyDescent="0.25">
      <c r="A383">
        <v>381</v>
      </c>
      <c r="B383">
        <v>0.123503698022448</v>
      </c>
      <c r="C383">
        <v>0.52435541152954102</v>
      </c>
      <c r="D383">
        <v>0</v>
      </c>
      <c r="E383">
        <v>0.26217770576477001</v>
      </c>
      <c r="F383">
        <v>4.3975454545454502</v>
      </c>
      <c r="G383">
        <v>500.45624366045399</v>
      </c>
      <c r="H383">
        <v>615.29218181818101</v>
      </c>
    </row>
    <row r="384" spans="1:8" x14ac:dyDescent="0.25">
      <c r="A384">
        <v>382</v>
      </c>
      <c r="B384">
        <v>0.140939020324159</v>
      </c>
      <c r="C384">
        <v>0.52435541152954102</v>
      </c>
      <c r="D384">
        <v>0</v>
      </c>
      <c r="E384">
        <v>0.26217770576477001</v>
      </c>
      <c r="F384">
        <v>4.4331818181818097</v>
      </c>
      <c r="G384">
        <v>515.07908375600005</v>
      </c>
      <c r="H384">
        <v>629.96518181818101</v>
      </c>
    </row>
    <row r="385" spans="1:8" x14ac:dyDescent="0.25">
      <c r="A385">
        <v>383</v>
      </c>
      <c r="B385">
        <v>0.14876604838596399</v>
      </c>
      <c r="C385">
        <v>0.52435541152954102</v>
      </c>
      <c r="D385">
        <v>0</v>
      </c>
      <c r="E385">
        <v>0.26217770576477001</v>
      </c>
      <c r="F385">
        <v>4.44545454545454</v>
      </c>
      <c r="G385">
        <v>520.02192490799996</v>
      </c>
      <c r="H385">
        <v>634.92681818181802</v>
      </c>
    </row>
    <row r="386" spans="1:8" x14ac:dyDescent="0.25">
      <c r="A386">
        <v>384</v>
      </c>
      <c r="B386">
        <v>0.15878649661104699</v>
      </c>
      <c r="C386">
        <v>0.52435541152954102</v>
      </c>
      <c r="D386">
        <v>0</v>
      </c>
      <c r="E386">
        <v>0.26217770576477001</v>
      </c>
      <c r="F386">
        <v>4.4551818181818099</v>
      </c>
      <c r="G386">
        <v>525.07088127272698</v>
      </c>
      <c r="H386">
        <v>639.98981818181801</v>
      </c>
    </row>
    <row r="387" spans="1:8" x14ac:dyDescent="0.25">
      <c r="A387">
        <v>385</v>
      </c>
      <c r="B387">
        <v>0.15324794878534201</v>
      </c>
      <c r="C387">
        <v>0.52435541152954102</v>
      </c>
      <c r="D387">
        <v>0</v>
      </c>
      <c r="E387">
        <v>0.26217770576477001</v>
      </c>
      <c r="F387">
        <v>4.4722727272727196</v>
      </c>
      <c r="G387">
        <v>530.85668164808999</v>
      </c>
      <c r="H387">
        <v>645.81472727272705</v>
      </c>
    </row>
    <row r="388" spans="1:8" x14ac:dyDescent="0.25">
      <c r="A388">
        <v>386</v>
      </c>
      <c r="B388">
        <v>0.14362362140644899</v>
      </c>
      <c r="C388">
        <v>0.52435541152954102</v>
      </c>
      <c r="D388">
        <v>0</v>
      </c>
      <c r="E388">
        <v>0.26217770576477001</v>
      </c>
      <c r="F388">
        <v>4.4879090909090902</v>
      </c>
      <c r="G388">
        <v>536.11378831172703</v>
      </c>
      <c r="H388">
        <v>651.09400000000005</v>
      </c>
    </row>
    <row r="389" spans="1:8" x14ac:dyDescent="0.25">
      <c r="A389">
        <v>387</v>
      </c>
      <c r="B389">
        <v>0.13251297611597401</v>
      </c>
      <c r="C389">
        <v>0.52435541152954102</v>
      </c>
      <c r="D389">
        <v>0</v>
      </c>
      <c r="E389">
        <v>0.26217770576477001</v>
      </c>
      <c r="F389">
        <v>4.4879090909090902</v>
      </c>
      <c r="G389">
        <v>536.11378831172703</v>
      </c>
      <c r="H389">
        <v>651.09400000000005</v>
      </c>
    </row>
    <row r="390" spans="1:8" x14ac:dyDescent="0.25">
      <c r="A390">
        <v>388</v>
      </c>
      <c r="B390">
        <v>8.6376522308324405E-2</v>
      </c>
      <c r="C390">
        <v>0.52435541152954102</v>
      </c>
      <c r="D390">
        <v>0</v>
      </c>
      <c r="E390">
        <v>0.26217770576477001</v>
      </c>
      <c r="F390">
        <v>4.4879090909090902</v>
      </c>
      <c r="G390">
        <v>536.11378831172703</v>
      </c>
      <c r="H390">
        <v>651.09400000000005</v>
      </c>
    </row>
    <row r="391" spans="1:8" x14ac:dyDescent="0.25">
      <c r="A391">
        <v>389</v>
      </c>
      <c r="B391">
        <v>0.13222715755886499</v>
      </c>
      <c r="C391">
        <v>0.52435541152954102</v>
      </c>
      <c r="D391">
        <v>0</v>
      </c>
      <c r="E391">
        <v>0.26217770576477001</v>
      </c>
      <c r="F391">
        <v>4.4879090909090902</v>
      </c>
      <c r="G391">
        <v>536.11378831172703</v>
      </c>
      <c r="H391">
        <v>651.09400000000005</v>
      </c>
    </row>
    <row r="392" spans="1:8" x14ac:dyDescent="0.25">
      <c r="A392">
        <v>390</v>
      </c>
      <c r="B392">
        <v>0.117308245250245</v>
      </c>
      <c r="C392">
        <v>0.52435541152954102</v>
      </c>
      <c r="D392">
        <v>0</v>
      </c>
      <c r="E392">
        <v>0.26217770576477001</v>
      </c>
      <c r="F392">
        <v>4.5054545454545396</v>
      </c>
      <c r="G392">
        <v>541.73020169345398</v>
      </c>
      <c r="H392">
        <v>656.73390909090904</v>
      </c>
    </row>
    <row r="393" spans="1:8" x14ac:dyDescent="0.25">
      <c r="A393">
        <v>391</v>
      </c>
      <c r="B393">
        <v>0.138376745385107</v>
      </c>
      <c r="C393">
        <v>0.52435541152954102</v>
      </c>
      <c r="D393">
        <v>0</v>
      </c>
      <c r="E393">
        <v>0.26217770576477001</v>
      </c>
      <c r="F393">
        <v>4.5054545454545396</v>
      </c>
      <c r="G393">
        <v>541.73020169345398</v>
      </c>
      <c r="H393">
        <v>656.73390909090904</v>
      </c>
    </row>
    <row r="394" spans="1:8" x14ac:dyDescent="0.25">
      <c r="A394">
        <v>392</v>
      </c>
      <c r="B394">
        <v>0.14777226026714599</v>
      </c>
      <c r="C394">
        <v>0.52435541152954102</v>
      </c>
      <c r="D394">
        <v>0</v>
      </c>
      <c r="E394">
        <v>0.26217770576477001</v>
      </c>
      <c r="F394">
        <v>4.5230909090909002</v>
      </c>
      <c r="G394">
        <v>547.631577113454</v>
      </c>
      <c r="H394">
        <v>662.67072727272705</v>
      </c>
    </row>
    <row r="395" spans="1:8" x14ac:dyDescent="0.25">
      <c r="A395">
        <v>393</v>
      </c>
      <c r="B395">
        <v>0.138341230821205</v>
      </c>
      <c r="C395">
        <v>0.52435541152954102</v>
      </c>
      <c r="D395">
        <v>0</v>
      </c>
      <c r="E395">
        <v>0.26217770576477001</v>
      </c>
      <c r="F395">
        <v>4.5339999999999998</v>
      </c>
      <c r="G395">
        <v>553.53559640281799</v>
      </c>
      <c r="H395">
        <v>668.595272727272</v>
      </c>
    </row>
    <row r="396" spans="1:8" x14ac:dyDescent="0.25">
      <c r="A396">
        <v>394</v>
      </c>
      <c r="B396">
        <v>0.118249565589883</v>
      </c>
      <c r="C396">
        <v>0.52435541152954102</v>
      </c>
      <c r="D396">
        <v>0</v>
      </c>
      <c r="E396">
        <v>0.26217770576477001</v>
      </c>
      <c r="F396">
        <v>4.5496363636363597</v>
      </c>
      <c r="G396">
        <v>559.48133137718105</v>
      </c>
      <c r="H396">
        <v>674.56645454545401</v>
      </c>
    </row>
    <row r="397" spans="1:8" x14ac:dyDescent="0.25">
      <c r="A397">
        <v>395</v>
      </c>
      <c r="B397">
        <v>0.14337349799964499</v>
      </c>
      <c r="C397">
        <v>0.52435541152954102</v>
      </c>
      <c r="D397">
        <v>0</v>
      </c>
      <c r="E397">
        <v>0.26217770576477001</v>
      </c>
      <c r="F397">
        <v>4.5496363636363597</v>
      </c>
      <c r="G397">
        <v>559.48133137718105</v>
      </c>
      <c r="H397">
        <v>674.56645454545401</v>
      </c>
    </row>
    <row r="398" spans="1:8" x14ac:dyDescent="0.25">
      <c r="A398">
        <v>396</v>
      </c>
      <c r="B398">
        <v>0.145177072694228</v>
      </c>
      <c r="C398">
        <v>0.52435541152954102</v>
      </c>
      <c r="D398">
        <v>0</v>
      </c>
      <c r="E398">
        <v>0.26217770576477001</v>
      </c>
      <c r="F398">
        <v>4.5496363636363597</v>
      </c>
      <c r="G398">
        <v>559.48133137718105</v>
      </c>
      <c r="H398">
        <v>674.56645454545401</v>
      </c>
    </row>
    <row r="399" spans="1:8" x14ac:dyDescent="0.25">
      <c r="A399">
        <v>397</v>
      </c>
      <c r="B399">
        <v>0.10655057094227501</v>
      </c>
      <c r="C399">
        <v>0.52435541152954102</v>
      </c>
      <c r="D399">
        <v>0</v>
      </c>
      <c r="E399">
        <v>0.26217770576477001</v>
      </c>
      <c r="F399">
        <v>4.5496363636363597</v>
      </c>
      <c r="G399">
        <v>559.48133137718105</v>
      </c>
      <c r="H399">
        <v>674.56645454545401</v>
      </c>
    </row>
    <row r="400" spans="1:8" x14ac:dyDescent="0.25">
      <c r="A400">
        <v>398</v>
      </c>
      <c r="B400">
        <v>0.12801434309103699</v>
      </c>
      <c r="C400">
        <v>0.52435541152954102</v>
      </c>
      <c r="D400">
        <v>0</v>
      </c>
      <c r="E400">
        <v>0.26217770576477001</v>
      </c>
      <c r="F400">
        <v>4.5496363636363597</v>
      </c>
      <c r="G400">
        <v>559.48133137718105</v>
      </c>
      <c r="H400">
        <v>674.56645454545401</v>
      </c>
    </row>
    <row r="401" spans="1:8" x14ac:dyDescent="0.25">
      <c r="A401">
        <v>399</v>
      </c>
      <c r="B401">
        <v>0.103791666174943</v>
      </c>
      <c r="C401">
        <v>0.52435541152954102</v>
      </c>
      <c r="D401">
        <v>0</v>
      </c>
      <c r="E401">
        <v>0.26217770576477001</v>
      </c>
      <c r="F401">
        <v>4.5496363636363597</v>
      </c>
      <c r="G401">
        <v>559.48133137718105</v>
      </c>
      <c r="H401">
        <v>674.56645454545401</v>
      </c>
    </row>
    <row r="402" spans="1:8" x14ac:dyDescent="0.25">
      <c r="A402">
        <v>400</v>
      </c>
      <c r="B402">
        <v>0.14943181825801399</v>
      </c>
      <c r="C402">
        <v>0.52435541152954102</v>
      </c>
      <c r="D402">
        <v>0</v>
      </c>
      <c r="E402">
        <v>0.26217770576477001</v>
      </c>
      <c r="F402">
        <v>4.5835454545454501</v>
      </c>
      <c r="G402">
        <v>572.52883767436299</v>
      </c>
      <c r="H402">
        <v>687.66863636363598</v>
      </c>
    </row>
    <row r="403" spans="1:8" x14ac:dyDescent="0.25">
      <c r="A403">
        <v>401</v>
      </c>
      <c r="B403">
        <v>0.10723662878231099</v>
      </c>
      <c r="C403">
        <v>0.51475446874445097</v>
      </c>
      <c r="D403">
        <v>0</v>
      </c>
      <c r="E403">
        <v>0.25737723437222498</v>
      </c>
      <c r="F403">
        <v>4.5835454545454501</v>
      </c>
      <c r="G403">
        <v>572.52883767436299</v>
      </c>
      <c r="H403">
        <v>687.66863636363598</v>
      </c>
    </row>
    <row r="404" spans="1:8" x14ac:dyDescent="0.25">
      <c r="A404">
        <v>402</v>
      </c>
      <c r="B404">
        <v>0.109423753185452</v>
      </c>
      <c r="C404">
        <v>0.49555258317427198</v>
      </c>
      <c r="D404">
        <v>0</v>
      </c>
      <c r="E404">
        <v>0.24777629158713599</v>
      </c>
      <c r="F404">
        <v>4.5835454545454501</v>
      </c>
      <c r="G404">
        <v>572.52883767436299</v>
      </c>
      <c r="H404">
        <v>687.66863636363598</v>
      </c>
    </row>
    <row r="405" spans="1:8" x14ac:dyDescent="0.25">
      <c r="A405">
        <v>403</v>
      </c>
      <c r="B405">
        <v>9.5912341586254807E-2</v>
      </c>
      <c r="C405">
        <v>0.48595164038918198</v>
      </c>
      <c r="D405">
        <v>0</v>
      </c>
      <c r="E405">
        <v>0.24297582019459099</v>
      </c>
      <c r="F405">
        <v>4.5835454545454501</v>
      </c>
      <c r="G405">
        <v>572.52883767436299</v>
      </c>
      <c r="H405">
        <v>687.66863636363598</v>
      </c>
    </row>
    <row r="406" spans="1:8" x14ac:dyDescent="0.25">
      <c r="A406">
        <v>404</v>
      </c>
      <c r="B406">
        <v>0.11103313653966899</v>
      </c>
      <c r="C406">
        <v>0.46674975481900299</v>
      </c>
      <c r="D406">
        <v>0</v>
      </c>
      <c r="E406">
        <v>0.233374877409501</v>
      </c>
      <c r="F406">
        <v>4.5835454545454501</v>
      </c>
      <c r="G406">
        <v>572.52883767436299</v>
      </c>
      <c r="H406">
        <v>687.66863636363598</v>
      </c>
    </row>
    <row r="407" spans="1:8" x14ac:dyDescent="0.25">
      <c r="A407">
        <v>405</v>
      </c>
      <c r="B407">
        <v>0.10882234274529901</v>
      </c>
      <c r="C407">
        <v>0.46674975481900299</v>
      </c>
      <c r="D407">
        <v>0</v>
      </c>
      <c r="E407">
        <v>0.233374877409501</v>
      </c>
      <c r="F407">
        <v>4.5835454545454501</v>
      </c>
      <c r="G407">
        <v>572.52883767436299</v>
      </c>
      <c r="H407">
        <v>687.66863636363598</v>
      </c>
    </row>
    <row r="408" spans="1:8" x14ac:dyDescent="0.25">
      <c r="A408">
        <v>406</v>
      </c>
      <c r="B408">
        <v>0.117626676606833</v>
      </c>
      <c r="C408">
        <v>0.46674975481900299</v>
      </c>
      <c r="D408">
        <v>0</v>
      </c>
      <c r="E408">
        <v>0.233374877409501</v>
      </c>
      <c r="F408">
        <v>4.5835454545454501</v>
      </c>
      <c r="G408">
        <v>572.52883767436299</v>
      </c>
      <c r="H408">
        <v>687.66863636363598</v>
      </c>
    </row>
    <row r="409" spans="1:8" x14ac:dyDescent="0.25">
      <c r="A409">
        <v>407</v>
      </c>
      <c r="B409">
        <v>0.104877820047932</v>
      </c>
      <c r="C409">
        <v>0.457148812033913</v>
      </c>
      <c r="D409">
        <v>0</v>
      </c>
      <c r="E409">
        <v>0.228574406016956</v>
      </c>
      <c r="F409">
        <v>4.5835454545454501</v>
      </c>
      <c r="G409">
        <v>572.52883767436299</v>
      </c>
      <c r="H409">
        <v>687.66863636363598</v>
      </c>
    </row>
    <row r="410" spans="1:8" x14ac:dyDescent="0.25">
      <c r="A410">
        <v>408</v>
      </c>
      <c r="B410">
        <v>7.1831953421070197E-2</v>
      </c>
      <c r="C410">
        <v>0.447547869248823</v>
      </c>
      <c r="D410">
        <v>0</v>
      </c>
      <c r="E410">
        <v>0.223773934624411</v>
      </c>
      <c r="F410">
        <v>4.5835454545454501</v>
      </c>
      <c r="G410">
        <v>572.52883767436299</v>
      </c>
      <c r="H410">
        <v>687.66863636363598</v>
      </c>
    </row>
    <row r="411" spans="1:8" x14ac:dyDescent="0.25">
      <c r="A411">
        <v>409</v>
      </c>
      <c r="B411">
        <v>9.7907534836442794E-2</v>
      </c>
      <c r="C411">
        <v>0.447547869248823</v>
      </c>
      <c r="D411">
        <v>0</v>
      </c>
      <c r="E411">
        <v>0.223773934624411</v>
      </c>
      <c r="F411">
        <v>4.5835454545454501</v>
      </c>
      <c r="G411">
        <v>572.52883767436299</v>
      </c>
      <c r="H411">
        <v>687.66863636363598</v>
      </c>
    </row>
    <row r="412" spans="1:8" x14ac:dyDescent="0.25">
      <c r="A412">
        <v>410</v>
      </c>
      <c r="B412">
        <v>9.02648527272015E-2</v>
      </c>
      <c r="C412">
        <v>0.42834598367864402</v>
      </c>
      <c r="D412">
        <v>0</v>
      </c>
      <c r="E412">
        <v>0.21417299183932201</v>
      </c>
      <c r="F412">
        <v>4.5835454545454501</v>
      </c>
      <c r="G412">
        <v>572.52883767436299</v>
      </c>
      <c r="H412">
        <v>687.66863636363598</v>
      </c>
    </row>
    <row r="413" spans="1:8" x14ac:dyDescent="0.25">
      <c r="A413">
        <v>411</v>
      </c>
      <c r="B413">
        <v>0.104362943068815</v>
      </c>
      <c r="C413">
        <v>0.41874504089355402</v>
      </c>
      <c r="D413">
        <v>0</v>
      </c>
      <c r="E413">
        <v>0.20937252044677701</v>
      </c>
      <c r="F413">
        <v>4.5835454545454501</v>
      </c>
      <c r="G413">
        <v>572.52883767436299</v>
      </c>
      <c r="H413">
        <v>687.66863636363598</v>
      </c>
    </row>
    <row r="414" spans="1:8" x14ac:dyDescent="0.25">
      <c r="A414">
        <v>412</v>
      </c>
      <c r="B414">
        <v>8.3818482768088801E-2</v>
      </c>
      <c r="C414">
        <v>0.41874504089355402</v>
      </c>
      <c r="D414">
        <v>0</v>
      </c>
      <c r="E414">
        <v>0.20937252044677701</v>
      </c>
      <c r="F414">
        <v>4.6030909090909002</v>
      </c>
      <c r="G414">
        <v>580.14753552100001</v>
      </c>
      <c r="H414">
        <v>695.31781818181798</v>
      </c>
    </row>
    <row r="415" spans="1:8" x14ac:dyDescent="0.25">
      <c r="A415">
        <v>413</v>
      </c>
      <c r="B415">
        <v>0.10013016751725</v>
      </c>
      <c r="C415">
        <v>0.41874504089355402</v>
      </c>
      <c r="D415">
        <v>0</v>
      </c>
      <c r="E415">
        <v>0.20937252044677701</v>
      </c>
      <c r="F415">
        <v>4.6030909090909002</v>
      </c>
      <c r="G415">
        <v>580.14753552100001</v>
      </c>
      <c r="H415">
        <v>695.31781818181798</v>
      </c>
    </row>
    <row r="416" spans="1:8" x14ac:dyDescent="0.25">
      <c r="A416">
        <v>414</v>
      </c>
      <c r="B416">
        <v>9.8259759852330805E-2</v>
      </c>
      <c r="C416">
        <v>0.41874504089355402</v>
      </c>
      <c r="D416">
        <v>0</v>
      </c>
      <c r="E416">
        <v>0.20937252044677701</v>
      </c>
      <c r="F416">
        <v>4.6030909090909002</v>
      </c>
      <c r="G416">
        <v>580.14753552100001</v>
      </c>
      <c r="H416">
        <v>695.31781818181798</v>
      </c>
    </row>
    <row r="417" spans="1:8" x14ac:dyDescent="0.25">
      <c r="A417">
        <v>415</v>
      </c>
      <c r="B417">
        <v>8.0481327385769103E-2</v>
      </c>
      <c r="C417">
        <v>0.41874504089355402</v>
      </c>
      <c r="D417">
        <v>0</v>
      </c>
      <c r="E417">
        <v>0.20937252044677701</v>
      </c>
      <c r="F417">
        <v>4.6030909090909002</v>
      </c>
      <c r="G417">
        <v>580.14753552100001</v>
      </c>
      <c r="H417">
        <v>695.31781818181798</v>
      </c>
    </row>
    <row r="418" spans="1:8" x14ac:dyDescent="0.25">
      <c r="A418">
        <v>416</v>
      </c>
      <c r="B418">
        <v>0.111970042227531</v>
      </c>
      <c r="C418">
        <v>0.41874504089355402</v>
      </c>
      <c r="D418">
        <v>0</v>
      </c>
      <c r="E418">
        <v>0.20937252044677701</v>
      </c>
      <c r="F418">
        <v>4.6030909090909002</v>
      </c>
      <c r="G418">
        <v>580.14753552100001</v>
      </c>
      <c r="H418">
        <v>695.31781818181798</v>
      </c>
    </row>
    <row r="419" spans="1:8" x14ac:dyDescent="0.25">
      <c r="A419">
        <v>417</v>
      </c>
      <c r="B419">
        <v>9.9562086697919605E-2</v>
      </c>
      <c r="C419">
        <v>0.41874504089355402</v>
      </c>
      <c r="D419">
        <v>0</v>
      </c>
      <c r="E419">
        <v>0.20937252044677701</v>
      </c>
      <c r="F419">
        <v>4.6030909090909002</v>
      </c>
      <c r="G419">
        <v>580.14753552100001</v>
      </c>
      <c r="H419">
        <v>695.31781818181798</v>
      </c>
    </row>
    <row r="420" spans="1:8" x14ac:dyDescent="0.25">
      <c r="A420">
        <v>418</v>
      </c>
      <c r="B420">
        <v>6.8174566342403098E-2</v>
      </c>
      <c r="C420">
        <v>0.41874504089355402</v>
      </c>
      <c r="D420">
        <v>0</v>
      </c>
      <c r="E420">
        <v>0.20937252044677701</v>
      </c>
      <c r="F420">
        <v>4.6030909090909002</v>
      </c>
      <c r="G420">
        <v>580.14753552100001</v>
      </c>
      <c r="H420">
        <v>695.31781818181798</v>
      </c>
    </row>
    <row r="421" spans="1:8" x14ac:dyDescent="0.25">
      <c r="A421">
        <v>419</v>
      </c>
      <c r="B421">
        <v>9.0976967966002006E-2</v>
      </c>
      <c r="C421">
        <v>0.41874504089355402</v>
      </c>
      <c r="D421">
        <v>0</v>
      </c>
      <c r="E421">
        <v>0.20937252044677701</v>
      </c>
      <c r="F421">
        <v>4.6030909090909002</v>
      </c>
      <c r="G421">
        <v>580.14753552100001</v>
      </c>
      <c r="H421">
        <v>695.31781818181798</v>
      </c>
    </row>
    <row r="422" spans="1:8" x14ac:dyDescent="0.25">
      <c r="A422">
        <v>420</v>
      </c>
      <c r="B422">
        <v>0.112543611501963</v>
      </c>
      <c r="C422">
        <v>0.41874504089355402</v>
      </c>
      <c r="D422">
        <v>0</v>
      </c>
      <c r="E422">
        <v>0.20937252044677701</v>
      </c>
      <c r="F422">
        <v>4.6127272727272697</v>
      </c>
      <c r="G422">
        <v>584.65128248018095</v>
      </c>
      <c r="H422">
        <v>699.83518181818101</v>
      </c>
    </row>
    <row r="423" spans="1:8" x14ac:dyDescent="0.25">
      <c r="A423">
        <v>421</v>
      </c>
      <c r="B423">
        <v>0.111826543281034</v>
      </c>
      <c r="C423">
        <v>0.41874504089355402</v>
      </c>
      <c r="D423">
        <v>0</v>
      </c>
      <c r="E423">
        <v>0.20937252044677701</v>
      </c>
      <c r="F423">
        <v>4.6127272727272697</v>
      </c>
      <c r="G423">
        <v>584.65128248018095</v>
      </c>
      <c r="H423">
        <v>699.83518181818101</v>
      </c>
    </row>
    <row r="424" spans="1:8" x14ac:dyDescent="0.25">
      <c r="A424">
        <v>422</v>
      </c>
      <c r="B424">
        <v>9.6670853053165307E-2</v>
      </c>
      <c r="C424">
        <v>0.41874504089355402</v>
      </c>
      <c r="D424">
        <v>0</v>
      </c>
      <c r="E424">
        <v>0.20937252044677701</v>
      </c>
      <c r="F424">
        <v>4.6127272727272697</v>
      </c>
      <c r="G424">
        <v>584.65128248018095</v>
      </c>
      <c r="H424">
        <v>699.83518181818101</v>
      </c>
    </row>
    <row r="425" spans="1:8" x14ac:dyDescent="0.25">
      <c r="A425">
        <v>423</v>
      </c>
      <c r="B425">
        <v>8.8419143300726602E-2</v>
      </c>
      <c r="C425">
        <v>0.41874504089355402</v>
      </c>
      <c r="D425">
        <v>0</v>
      </c>
      <c r="E425">
        <v>0.20937252044677701</v>
      </c>
      <c r="F425">
        <v>4.6127272727272697</v>
      </c>
      <c r="G425">
        <v>584.65128248018095</v>
      </c>
      <c r="H425">
        <v>699.83518181818101</v>
      </c>
    </row>
    <row r="426" spans="1:8" x14ac:dyDescent="0.25">
      <c r="A426">
        <v>424</v>
      </c>
      <c r="B426">
        <v>0.11284950410455601</v>
      </c>
      <c r="C426">
        <v>0.41874504089355402</v>
      </c>
      <c r="D426">
        <v>0</v>
      </c>
      <c r="E426">
        <v>0.20937252044677701</v>
      </c>
      <c r="F426">
        <v>4.6127272727272697</v>
      </c>
      <c r="G426">
        <v>584.65128248018095</v>
      </c>
      <c r="H426">
        <v>699.83518181818101</v>
      </c>
    </row>
    <row r="427" spans="1:8" x14ac:dyDescent="0.25">
      <c r="A427">
        <v>425</v>
      </c>
      <c r="B427">
        <v>0.111434095310827</v>
      </c>
      <c r="C427">
        <v>0.41874504089355402</v>
      </c>
      <c r="D427">
        <v>0</v>
      </c>
      <c r="E427">
        <v>0.20937252044677701</v>
      </c>
      <c r="F427">
        <v>4.6127272727272697</v>
      </c>
      <c r="G427">
        <v>584.65128248018095</v>
      </c>
      <c r="H427">
        <v>699.83518181818101</v>
      </c>
    </row>
    <row r="428" spans="1:8" x14ac:dyDescent="0.25">
      <c r="A428">
        <v>426</v>
      </c>
      <c r="B428">
        <v>8.7332297941828202E-2</v>
      </c>
      <c r="C428">
        <v>0.41874504089355402</v>
      </c>
      <c r="D428">
        <v>0</v>
      </c>
      <c r="E428">
        <v>0.20937252044677701</v>
      </c>
      <c r="F428">
        <v>4.6283636363636296</v>
      </c>
      <c r="G428">
        <v>589.25289019345405</v>
      </c>
      <c r="H428">
        <v>704.45863636363595</v>
      </c>
    </row>
    <row r="429" spans="1:8" x14ac:dyDescent="0.25">
      <c r="A429">
        <v>427</v>
      </c>
      <c r="B429">
        <v>9.88814542601371E-2</v>
      </c>
      <c r="C429">
        <v>0.41874504089355402</v>
      </c>
      <c r="D429">
        <v>0</v>
      </c>
      <c r="E429">
        <v>0.20937252044677701</v>
      </c>
      <c r="F429">
        <v>4.6283636363636296</v>
      </c>
      <c r="G429">
        <v>589.25289019345405</v>
      </c>
      <c r="H429">
        <v>704.45863636363595</v>
      </c>
    </row>
    <row r="430" spans="1:8" x14ac:dyDescent="0.25">
      <c r="A430">
        <v>428</v>
      </c>
      <c r="B430">
        <v>8.1839853748543301E-2</v>
      </c>
      <c r="C430">
        <v>0.41874504089355402</v>
      </c>
      <c r="D430">
        <v>0</v>
      </c>
      <c r="E430">
        <v>0.20937252044677701</v>
      </c>
      <c r="F430">
        <v>4.6427272727272699</v>
      </c>
      <c r="G430">
        <v>594.18908638781795</v>
      </c>
      <c r="H430">
        <v>709.41700000000003</v>
      </c>
    </row>
    <row r="431" spans="1:8" x14ac:dyDescent="0.25">
      <c r="A431">
        <v>429</v>
      </c>
      <c r="B431">
        <v>7.1948725579963596E-2</v>
      </c>
      <c r="C431">
        <v>0.41874504089355402</v>
      </c>
      <c r="D431">
        <v>0</v>
      </c>
      <c r="E431">
        <v>0.20937252044677701</v>
      </c>
      <c r="F431">
        <v>4.6427272727272699</v>
      </c>
      <c r="G431">
        <v>594.18908638781795</v>
      </c>
      <c r="H431">
        <v>709.41700000000003</v>
      </c>
    </row>
    <row r="432" spans="1:8" x14ac:dyDescent="0.25">
      <c r="A432">
        <v>430</v>
      </c>
      <c r="B432">
        <v>7.6280721168339893E-2</v>
      </c>
      <c r="C432">
        <v>0.41874504089355402</v>
      </c>
      <c r="D432">
        <v>0</v>
      </c>
      <c r="E432">
        <v>0.20937252044677701</v>
      </c>
      <c r="F432">
        <v>4.6427272727272699</v>
      </c>
      <c r="G432">
        <v>594.18908638781795</v>
      </c>
      <c r="H432">
        <v>709.41700000000003</v>
      </c>
    </row>
    <row r="433" spans="1:8" x14ac:dyDescent="0.25">
      <c r="A433">
        <v>431</v>
      </c>
      <c r="B433">
        <v>7.4131988520056799E-2</v>
      </c>
      <c r="C433">
        <v>0.41874504089355402</v>
      </c>
      <c r="D433">
        <v>0</v>
      </c>
      <c r="E433">
        <v>0.20937252044677701</v>
      </c>
      <c r="F433">
        <v>4.6591818181818097</v>
      </c>
      <c r="G433">
        <v>599.48233898309002</v>
      </c>
      <c r="H433">
        <v>714.73518181818099</v>
      </c>
    </row>
    <row r="434" spans="1:8" x14ac:dyDescent="0.25">
      <c r="A434">
        <v>432</v>
      </c>
      <c r="B434">
        <v>7.1108809839232304E-2</v>
      </c>
      <c r="C434">
        <v>0.41874504089355402</v>
      </c>
      <c r="D434">
        <v>0</v>
      </c>
      <c r="E434">
        <v>0.20937252044677701</v>
      </c>
      <c r="F434">
        <v>4.6591818181818097</v>
      </c>
      <c r="G434">
        <v>599.48233898309002</v>
      </c>
      <c r="H434">
        <v>714.73518181818099</v>
      </c>
    </row>
    <row r="435" spans="1:8" x14ac:dyDescent="0.25">
      <c r="A435">
        <v>433</v>
      </c>
      <c r="B435">
        <v>8.2950835204035706E-2</v>
      </c>
      <c r="C435">
        <v>0.41874504089355402</v>
      </c>
      <c r="D435">
        <v>0</v>
      </c>
      <c r="E435">
        <v>0.20937252044677701</v>
      </c>
      <c r="F435">
        <v>4.6591818181818097</v>
      </c>
      <c r="G435">
        <v>599.48233898309002</v>
      </c>
      <c r="H435">
        <v>714.73518181818099</v>
      </c>
    </row>
    <row r="436" spans="1:8" x14ac:dyDescent="0.25">
      <c r="A436">
        <v>434</v>
      </c>
      <c r="B436">
        <v>8.03629686191243E-2</v>
      </c>
      <c r="C436">
        <v>0.41874504089355402</v>
      </c>
      <c r="D436">
        <v>0</v>
      </c>
      <c r="E436">
        <v>0.20937252044677701</v>
      </c>
      <c r="F436">
        <v>4.6591818181818097</v>
      </c>
      <c r="G436">
        <v>599.48233898309002</v>
      </c>
      <c r="H436">
        <v>714.73518181818099</v>
      </c>
    </row>
    <row r="437" spans="1:8" x14ac:dyDescent="0.25">
      <c r="A437">
        <v>435</v>
      </c>
      <c r="B437">
        <v>7.1457546565872596E-2</v>
      </c>
      <c r="C437">
        <v>0.41874504089355402</v>
      </c>
      <c r="D437">
        <v>0</v>
      </c>
      <c r="E437">
        <v>0.20937252044677701</v>
      </c>
      <c r="F437">
        <v>4.6591818181818097</v>
      </c>
      <c r="G437">
        <v>599.48233898309002</v>
      </c>
      <c r="H437">
        <v>714.73518181818099</v>
      </c>
    </row>
    <row r="438" spans="1:8" x14ac:dyDescent="0.25">
      <c r="A438">
        <v>436</v>
      </c>
      <c r="B438">
        <v>8.3698549966163702E-2</v>
      </c>
      <c r="C438">
        <v>0.41874504089355402</v>
      </c>
      <c r="D438">
        <v>0</v>
      </c>
      <c r="E438">
        <v>0.20937252044677701</v>
      </c>
      <c r="F438">
        <v>4.6591818181818097</v>
      </c>
      <c r="G438">
        <v>599.48233898309002</v>
      </c>
      <c r="H438">
        <v>714.73518181818099</v>
      </c>
    </row>
    <row r="439" spans="1:8" x14ac:dyDescent="0.25">
      <c r="A439">
        <v>437</v>
      </c>
      <c r="B439">
        <v>8.1669615251479602E-2</v>
      </c>
      <c r="C439">
        <v>0.41874504089355402</v>
      </c>
      <c r="D439">
        <v>0</v>
      </c>
      <c r="E439">
        <v>0.20937252044677701</v>
      </c>
      <c r="F439">
        <v>4.6591818181818097</v>
      </c>
      <c r="G439">
        <v>599.48233898309002</v>
      </c>
      <c r="H439">
        <v>714.73518181818099</v>
      </c>
    </row>
    <row r="440" spans="1:8" x14ac:dyDescent="0.25">
      <c r="A440">
        <v>438</v>
      </c>
      <c r="B440">
        <v>7.9975109791351404E-2</v>
      </c>
      <c r="C440">
        <v>0.41874504089355402</v>
      </c>
      <c r="D440">
        <v>0</v>
      </c>
      <c r="E440">
        <v>0.20937252044677701</v>
      </c>
      <c r="F440">
        <v>4.6591818181818097</v>
      </c>
      <c r="G440">
        <v>599.48233898309002</v>
      </c>
      <c r="H440">
        <v>714.73518181818099</v>
      </c>
    </row>
    <row r="441" spans="1:8" x14ac:dyDescent="0.25">
      <c r="A441">
        <v>439</v>
      </c>
      <c r="B441">
        <v>9.1937937553996096E-2</v>
      </c>
      <c r="C441">
        <v>0.41874504089355402</v>
      </c>
      <c r="D441">
        <v>0</v>
      </c>
      <c r="E441">
        <v>0.20937252044677701</v>
      </c>
      <c r="F441">
        <v>4.6591818181818097</v>
      </c>
      <c r="G441">
        <v>599.48233898309002</v>
      </c>
      <c r="H441">
        <v>714.73518181818099</v>
      </c>
    </row>
    <row r="442" spans="1:8" x14ac:dyDescent="0.25">
      <c r="A442">
        <v>440</v>
      </c>
      <c r="B442">
        <v>8.0924219538789199E-2</v>
      </c>
      <c r="C442">
        <v>0.41874504089355402</v>
      </c>
      <c r="D442">
        <v>0</v>
      </c>
      <c r="E442">
        <v>0.20937252044677701</v>
      </c>
      <c r="F442">
        <v>4.6741818181818102</v>
      </c>
      <c r="G442">
        <v>605.22105322727202</v>
      </c>
      <c r="H442">
        <v>720.50290909090904</v>
      </c>
    </row>
    <row r="443" spans="1:8" x14ac:dyDescent="0.25">
      <c r="A443">
        <v>441</v>
      </c>
      <c r="B443">
        <v>7.9841884268151295E-2</v>
      </c>
      <c r="C443">
        <v>0.41874504089355402</v>
      </c>
      <c r="D443">
        <v>0</v>
      </c>
      <c r="E443">
        <v>0.20937252044677701</v>
      </c>
      <c r="F443">
        <v>4.6741818181818102</v>
      </c>
      <c r="G443">
        <v>605.22105322727202</v>
      </c>
      <c r="H443">
        <v>720.50290909090904</v>
      </c>
    </row>
    <row r="444" spans="1:8" x14ac:dyDescent="0.25">
      <c r="A444">
        <v>442</v>
      </c>
      <c r="B444">
        <v>8.8378297628104702E-2</v>
      </c>
      <c r="C444">
        <v>0.41874504089355402</v>
      </c>
      <c r="D444">
        <v>0</v>
      </c>
      <c r="E444">
        <v>0.20937252044677701</v>
      </c>
      <c r="F444">
        <v>4.6858181818181803</v>
      </c>
      <c r="G444">
        <v>611.19611038008998</v>
      </c>
      <c r="H444">
        <v>726.50054545454498</v>
      </c>
    </row>
    <row r="445" spans="1:8" x14ac:dyDescent="0.25">
      <c r="A445">
        <v>443</v>
      </c>
      <c r="B445">
        <v>9.07347015916522E-2</v>
      </c>
      <c r="C445">
        <v>0.41874504089355402</v>
      </c>
      <c r="D445">
        <v>0</v>
      </c>
      <c r="E445">
        <v>0.20937252044677701</v>
      </c>
      <c r="F445">
        <v>4.6858181818181803</v>
      </c>
      <c r="G445">
        <v>611.19611038008998</v>
      </c>
      <c r="H445">
        <v>726.50054545454498</v>
      </c>
    </row>
    <row r="446" spans="1:8" x14ac:dyDescent="0.25">
      <c r="A446">
        <v>444</v>
      </c>
      <c r="B446">
        <v>9.2641372072994596E-2</v>
      </c>
      <c r="C446">
        <v>0.41874504089355402</v>
      </c>
      <c r="D446">
        <v>0</v>
      </c>
      <c r="E446">
        <v>0.20937252044677701</v>
      </c>
      <c r="F446">
        <v>4.6858181818181803</v>
      </c>
      <c r="G446">
        <v>611.19611038008998</v>
      </c>
      <c r="H446">
        <v>726.50054545454498</v>
      </c>
    </row>
    <row r="447" spans="1:8" x14ac:dyDescent="0.25">
      <c r="A447">
        <v>445</v>
      </c>
      <c r="B447">
        <v>8.6544979705319006E-2</v>
      </c>
      <c r="C447">
        <v>0.41874504089355402</v>
      </c>
      <c r="D447">
        <v>0</v>
      </c>
      <c r="E447">
        <v>0.20937252044677701</v>
      </c>
      <c r="F447">
        <v>4.6858181818181803</v>
      </c>
      <c r="G447">
        <v>611.19611038008998</v>
      </c>
      <c r="H447">
        <v>726.50054545454498</v>
      </c>
    </row>
    <row r="448" spans="1:8" x14ac:dyDescent="0.25">
      <c r="A448">
        <v>446</v>
      </c>
      <c r="B448">
        <v>8.8079260260611497E-2</v>
      </c>
      <c r="C448">
        <v>0.41874504089355402</v>
      </c>
      <c r="D448">
        <v>0</v>
      </c>
      <c r="E448">
        <v>0.20937252044677701</v>
      </c>
      <c r="F448">
        <v>4.6858181818181803</v>
      </c>
      <c r="G448">
        <v>611.19611038008998</v>
      </c>
      <c r="H448">
        <v>726.50054545454498</v>
      </c>
    </row>
    <row r="449" spans="1:8" x14ac:dyDescent="0.25">
      <c r="A449">
        <v>447</v>
      </c>
      <c r="B449">
        <v>8.9842789920390506E-2</v>
      </c>
      <c r="C449">
        <v>0.41874504089355402</v>
      </c>
      <c r="D449">
        <v>0</v>
      </c>
      <c r="E449">
        <v>0.20937252044677701</v>
      </c>
      <c r="F449">
        <v>4.6858181818181803</v>
      </c>
      <c r="G449">
        <v>611.19611038008998</v>
      </c>
      <c r="H449">
        <v>726.50054545454498</v>
      </c>
    </row>
    <row r="450" spans="1:8" x14ac:dyDescent="0.25">
      <c r="A450">
        <v>448</v>
      </c>
      <c r="B450">
        <v>9.1682658672082695E-2</v>
      </c>
      <c r="C450">
        <v>0.41874504089355402</v>
      </c>
      <c r="D450">
        <v>0</v>
      </c>
      <c r="E450">
        <v>0.20937252044677701</v>
      </c>
      <c r="F450">
        <v>4.6858181818181803</v>
      </c>
      <c r="G450">
        <v>611.19611038008998</v>
      </c>
      <c r="H450">
        <v>726.50054545454498</v>
      </c>
    </row>
    <row r="451" spans="1:8" x14ac:dyDescent="0.25">
      <c r="A451">
        <v>449</v>
      </c>
      <c r="B451">
        <v>9.3724855248340094E-2</v>
      </c>
      <c r="C451">
        <v>0.41874504089355402</v>
      </c>
      <c r="D451">
        <v>0</v>
      </c>
      <c r="E451">
        <v>0.20937252044677701</v>
      </c>
      <c r="F451">
        <v>4.6858181818181803</v>
      </c>
      <c r="G451">
        <v>611.19611038008998</v>
      </c>
      <c r="H451">
        <v>726.50054545454498</v>
      </c>
    </row>
    <row r="452" spans="1:8" x14ac:dyDescent="0.25">
      <c r="A452">
        <v>450</v>
      </c>
      <c r="B452">
        <v>8.8677232701401404E-2</v>
      </c>
      <c r="C452">
        <v>0.41874504089355402</v>
      </c>
      <c r="D452">
        <v>0</v>
      </c>
      <c r="E452">
        <v>0.20937252044677701</v>
      </c>
      <c r="F452">
        <v>4.6858181818181803</v>
      </c>
      <c r="G452">
        <v>611.19611038008998</v>
      </c>
      <c r="H452">
        <v>726.50054545454498</v>
      </c>
    </row>
    <row r="453" spans="1:8" x14ac:dyDescent="0.25">
      <c r="A453">
        <v>451</v>
      </c>
      <c r="B453">
        <v>9.0460877933917896E-2</v>
      </c>
      <c r="C453">
        <v>0.41874504089355402</v>
      </c>
      <c r="D453">
        <v>0</v>
      </c>
      <c r="E453">
        <v>0.20937252044677701</v>
      </c>
      <c r="F453">
        <v>4.6858181818181803</v>
      </c>
      <c r="G453">
        <v>611.19611038008998</v>
      </c>
      <c r="H453">
        <v>726.50054545454498</v>
      </c>
    </row>
    <row r="454" spans="1:8" x14ac:dyDescent="0.25">
      <c r="A454">
        <v>452</v>
      </c>
      <c r="B454">
        <v>9.2318412912391595E-2</v>
      </c>
      <c r="C454">
        <v>0.41874504089355402</v>
      </c>
      <c r="D454">
        <v>0</v>
      </c>
      <c r="E454">
        <v>0.20937252044677701</v>
      </c>
      <c r="F454">
        <v>4.6858181818181803</v>
      </c>
      <c r="G454">
        <v>611.19611038008998</v>
      </c>
      <c r="H454">
        <v>726.50054545454498</v>
      </c>
    </row>
    <row r="455" spans="1:8" x14ac:dyDescent="0.25">
      <c r="A455">
        <v>453</v>
      </c>
      <c r="B455">
        <v>9.4384277165449504E-2</v>
      </c>
      <c r="C455">
        <v>0.41874504089355402</v>
      </c>
      <c r="D455">
        <v>0</v>
      </c>
      <c r="E455">
        <v>0.20937252044677701</v>
      </c>
      <c r="F455">
        <v>4.6858181818181803</v>
      </c>
      <c r="G455">
        <v>611.19611038008998</v>
      </c>
      <c r="H455">
        <v>726.50054545454498</v>
      </c>
    </row>
    <row r="456" spans="1:8" x14ac:dyDescent="0.25">
      <c r="A456">
        <v>454</v>
      </c>
      <c r="B456">
        <v>9.2398297250656194E-2</v>
      </c>
      <c r="C456">
        <v>0.41874504089355402</v>
      </c>
      <c r="D456">
        <v>0</v>
      </c>
      <c r="E456">
        <v>0.20937252044677701</v>
      </c>
      <c r="F456">
        <v>4.6858181818181803</v>
      </c>
      <c r="G456">
        <v>611.19611038008998</v>
      </c>
      <c r="H456">
        <v>726.50054545454498</v>
      </c>
    </row>
    <row r="457" spans="1:8" x14ac:dyDescent="0.25">
      <c r="A457">
        <v>455</v>
      </c>
      <c r="B457">
        <v>8.9047954298637794E-2</v>
      </c>
      <c r="C457">
        <v>0.41874504089355402</v>
      </c>
      <c r="D457">
        <v>0</v>
      </c>
      <c r="E457">
        <v>0.20937252044677701</v>
      </c>
      <c r="F457">
        <v>4.6858181818181803</v>
      </c>
      <c r="G457">
        <v>611.19611038008998</v>
      </c>
      <c r="H457">
        <v>726.50054545454498</v>
      </c>
    </row>
    <row r="458" spans="1:8" x14ac:dyDescent="0.25">
      <c r="A458">
        <v>456</v>
      </c>
      <c r="B458">
        <v>0.113756290723529</v>
      </c>
      <c r="C458">
        <v>0.41874504089355402</v>
      </c>
      <c r="D458">
        <v>0</v>
      </c>
      <c r="E458">
        <v>0.20937252044677701</v>
      </c>
      <c r="F458">
        <v>4.7139090909090902</v>
      </c>
      <c r="G458">
        <v>618.524908215545</v>
      </c>
      <c r="H458">
        <v>733.90227272727202</v>
      </c>
    </row>
    <row r="459" spans="1:8" x14ac:dyDescent="0.25">
      <c r="A459">
        <v>457</v>
      </c>
      <c r="B459">
        <v>0.117310393047387</v>
      </c>
      <c r="C459">
        <v>0.438959511843594</v>
      </c>
      <c r="D459">
        <v>0</v>
      </c>
      <c r="E459">
        <v>0.219479755921797</v>
      </c>
      <c r="F459">
        <v>4.7213636363636304</v>
      </c>
      <c r="G459">
        <v>618.95387669854495</v>
      </c>
      <c r="H459">
        <v>734.42172727272703</v>
      </c>
    </row>
    <row r="460" spans="1:8" x14ac:dyDescent="0.25">
      <c r="A460">
        <v>458</v>
      </c>
      <c r="B460">
        <v>0.16695773721482399</v>
      </c>
      <c r="C460">
        <v>0.45917398279363397</v>
      </c>
      <c r="D460">
        <v>0</v>
      </c>
      <c r="E460">
        <v>0.22958699139681699</v>
      </c>
      <c r="F460">
        <v>4.7532727272727202</v>
      </c>
      <c r="G460">
        <v>620.83761116972698</v>
      </c>
      <c r="H460">
        <v>736.91054545454494</v>
      </c>
    </row>
    <row r="461" spans="1:8" x14ac:dyDescent="0.25">
      <c r="A461">
        <v>459</v>
      </c>
      <c r="B461">
        <v>0.20006683956135801</v>
      </c>
      <c r="C461">
        <v>0.45917398279363397</v>
      </c>
      <c r="D461">
        <v>0</v>
      </c>
      <c r="E461">
        <v>0.22958699139681699</v>
      </c>
      <c r="F461">
        <v>4.7774545454545398</v>
      </c>
      <c r="G461">
        <v>622.082845243272</v>
      </c>
      <c r="H461">
        <v>738.57909090909095</v>
      </c>
    </row>
    <row r="462" spans="1:8" x14ac:dyDescent="0.25">
      <c r="A462">
        <v>460</v>
      </c>
      <c r="B462">
        <v>0.22485234143239799</v>
      </c>
      <c r="C462">
        <v>0.50194853002374795</v>
      </c>
      <c r="D462">
        <v>0</v>
      </c>
      <c r="E462">
        <v>0.25097426501187398</v>
      </c>
      <c r="F462">
        <v>4.7912727272727196</v>
      </c>
      <c r="G462">
        <v>622.88580233972698</v>
      </c>
      <c r="H462">
        <v>739.99254545454505</v>
      </c>
    </row>
    <row r="463" spans="1:8" x14ac:dyDescent="0.25">
      <c r="A463">
        <v>461</v>
      </c>
      <c r="B463">
        <v>0.25817429990507201</v>
      </c>
      <c r="C463">
        <v>0.54472307725386104</v>
      </c>
      <c r="D463">
        <v>0.46703512018377102</v>
      </c>
      <c r="E463">
        <v>0.50587909871881598</v>
      </c>
      <c r="F463">
        <v>4.80327272727272</v>
      </c>
      <c r="G463">
        <v>623.654656749727</v>
      </c>
      <c r="H463">
        <v>741.02209090909002</v>
      </c>
    </row>
    <row r="464" spans="1:8" x14ac:dyDescent="0.25">
      <c r="A464">
        <v>462</v>
      </c>
      <c r="B464">
        <v>0.232823965674538</v>
      </c>
      <c r="C464">
        <v>0.58749762448397502</v>
      </c>
      <c r="D464">
        <v>1.39682657068425</v>
      </c>
      <c r="E464">
        <v>0.992162097584117</v>
      </c>
      <c r="F464">
        <v>4.8355454545454499</v>
      </c>
      <c r="G464">
        <v>625.52212822263596</v>
      </c>
      <c r="H464">
        <v>743.66127272727203</v>
      </c>
    </row>
    <row r="465" spans="1:8" x14ac:dyDescent="0.25">
      <c r="A465">
        <v>463</v>
      </c>
      <c r="B465">
        <v>0.17882346244957301</v>
      </c>
      <c r="C465">
        <v>0.60888489809903201</v>
      </c>
      <c r="D465">
        <v>1.86386030370538</v>
      </c>
      <c r="E465">
        <v>1.23637260090221</v>
      </c>
      <c r="F465">
        <v>4.8592727272727201</v>
      </c>
      <c r="G465">
        <v>626.81457171354498</v>
      </c>
      <c r="H465">
        <v>745.875</v>
      </c>
    </row>
    <row r="466" spans="1:8" x14ac:dyDescent="0.25">
      <c r="A466">
        <v>464</v>
      </c>
      <c r="B466">
        <v>0.22954201448877701</v>
      </c>
      <c r="C466">
        <v>0.65165944532914599</v>
      </c>
      <c r="D466">
        <v>2.7890618931163398</v>
      </c>
      <c r="E466">
        <v>1.72036066922274</v>
      </c>
      <c r="F466">
        <v>4.87</v>
      </c>
      <c r="G466">
        <v>627.24405647145397</v>
      </c>
      <c r="H466">
        <v>746.55600000000004</v>
      </c>
    </row>
    <row r="467" spans="1:8" x14ac:dyDescent="0.25">
      <c r="A467">
        <v>465</v>
      </c>
      <c r="B467">
        <v>0.20828711927905899</v>
      </c>
      <c r="C467">
        <v>0.65165944532914599</v>
      </c>
      <c r="D467">
        <v>2.7890618931163398</v>
      </c>
      <c r="E467">
        <v>1.72036066922274</v>
      </c>
      <c r="F467">
        <v>4.8950909090909001</v>
      </c>
      <c r="G467">
        <v>628.700999167909</v>
      </c>
      <c r="H467">
        <v>748.452</v>
      </c>
    </row>
    <row r="468" spans="1:8" x14ac:dyDescent="0.25">
      <c r="A468">
        <v>466</v>
      </c>
      <c r="B468">
        <v>0.26795348374365102</v>
      </c>
      <c r="C468">
        <v>0.65165944532914599</v>
      </c>
      <c r="D468">
        <v>2.7890618931163398</v>
      </c>
      <c r="E468">
        <v>1.72036066922274</v>
      </c>
      <c r="F468">
        <v>4.92</v>
      </c>
      <c r="G468">
        <v>629.72594462181803</v>
      </c>
      <c r="H468">
        <v>749.79309090908998</v>
      </c>
    </row>
    <row r="469" spans="1:8" x14ac:dyDescent="0.25">
      <c r="A469">
        <v>467</v>
      </c>
      <c r="B469">
        <v>0.22650934721163801</v>
      </c>
      <c r="C469">
        <v>0.65283224799416195</v>
      </c>
      <c r="D469">
        <v>3.7157352620905</v>
      </c>
      <c r="E469">
        <v>2.1842837550423302</v>
      </c>
      <c r="F469">
        <v>4.9382727272727198</v>
      </c>
      <c r="G469">
        <v>630.69240376063601</v>
      </c>
      <c r="H469">
        <v>751.51118181818094</v>
      </c>
    </row>
    <row r="470" spans="1:8" x14ac:dyDescent="0.25">
      <c r="A470">
        <v>468</v>
      </c>
      <c r="B470">
        <v>0.26115928951451101</v>
      </c>
      <c r="C470">
        <v>0.65400505065917902</v>
      </c>
      <c r="D470">
        <v>4.4032298001376002</v>
      </c>
      <c r="E470">
        <v>2.52861742539839</v>
      </c>
      <c r="F470">
        <v>4.9535454545454503</v>
      </c>
      <c r="G470">
        <v>631.59361206272695</v>
      </c>
      <c r="H470">
        <v>752.97918181818102</v>
      </c>
    </row>
    <row r="471" spans="1:8" x14ac:dyDescent="0.25">
      <c r="A471">
        <v>469</v>
      </c>
      <c r="B471">
        <v>0.24732590969402199</v>
      </c>
      <c r="C471">
        <v>0.65400505065917902</v>
      </c>
      <c r="D471">
        <v>4.4032298001376002</v>
      </c>
      <c r="E471">
        <v>2.52861742539839</v>
      </c>
      <c r="F471">
        <v>4.9909090909090903</v>
      </c>
      <c r="G471">
        <v>633.19750750363596</v>
      </c>
      <c r="H471">
        <v>756.10199999999998</v>
      </c>
    </row>
    <row r="472" spans="1:8" x14ac:dyDescent="0.25">
      <c r="A472">
        <v>470</v>
      </c>
      <c r="B472">
        <v>0.25874167818995802</v>
      </c>
      <c r="C472">
        <v>0.65400505065917902</v>
      </c>
      <c r="D472">
        <v>6.49526778134432</v>
      </c>
      <c r="E472">
        <v>3.5746364160017499</v>
      </c>
      <c r="F472">
        <v>5.0215454545454499</v>
      </c>
      <c r="G472">
        <v>634.53587019863596</v>
      </c>
      <c r="H472">
        <v>758.64490909090898</v>
      </c>
    </row>
    <row r="473" spans="1:8" x14ac:dyDescent="0.25">
      <c r="A473">
        <v>471</v>
      </c>
      <c r="B473">
        <v>0.291178465931279</v>
      </c>
      <c r="C473">
        <v>0.65400505065917902</v>
      </c>
      <c r="D473">
        <v>7.4182070818814303</v>
      </c>
      <c r="E473">
        <v>4.0361060662702997</v>
      </c>
      <c r="F473">
        <v>5.0342727272727199</v>
      </c>
      <c r="G473">
        <v>635.03394493454505</v>
      </c>
      <c r="H473">
        <v>759.51</v>
      </c>
    </row>
    <row r="474" spans="1:8" x14ac:dyDescent="0.25">
      <c r="A474">
        <v>472</v>
      </c>
      <c r="B474">
        <v>0.23051004561469199</v>
      </c>
      <c r="C474">
        <v>0.65400505065917902</v>
      </c>
      <c r="D474">
        <v>6.7201160084117504</v>
      </c>
      <c r="E474">
        <v>3.6870605295354602</v>
      </c>
      <c r="F474">
        <v>5.0659999999999998</v>
      </c>
      <c r="G474">
        <v>636.41116073454498</v>
      </c>
      <c r="H474">
        <v>761.422909090909</v>
      </c>
    </row>
    <row r="475" spans="1:8" x14ac:dyDescent="0.25">
      <c r="A475">
        <v>473</v>
      </c>
      <c r="B475">
        <v>0.21412581675496301</v>
      </c>
      <c r="C475">
        <v>0.65400505065917902</v>
      </c>
      <c r="D475">
        <v>7.1736530824141003</v>
      </c>
      <c r="E475">
        <v>3.91382906653664</v>
      </c>
      <c r="F475">
        <v>5.0901818181818097</v>
      </c>
      <c r="G475">
        <v>637.60590592527205</v>
      </c>
      <c r="H475">
        <v>763.61381818181803</v>
      </c>
    </row>
    <row r="476" spans="1:8" x14ac:dyDescent="0.25">
      <c r="A476">
        <v>474</v>
      </c>
      <c r="B476">
        <v>0.22782355294698201</v>
      </c>
      <c r="C476">
        <v>0.65400505065917902</v>
      </c>
      <c r="D476">
        <v>7.8638246709650197</v>
      </c>
      <c r="E476">
        <v>4.2589148608120997</v>
      </c>
      <c r="F476">
        <v>5.1046363636363603</v>
      </c>
      <c r="G476">
        <v>638.40939104081804</v>
      </c>
      <c r="H476">
        <v>764.73063636363599</v>
      </c>
    </row>
    <row r="477" spans="1:8" x14ac:dyDescent="0.25">
      <c r="A477">
        <v>475</v>
      </c>
      <c r="B477">
        <v>0.29423903914141503</v>
      </c>
      <c r="C477">
        <v>0.65400505065917902</v>
      </c>
      <c r="D477">
        <v>7.8638246709650197</v>
      </c>
      <c r="E477">
        <v>4.2589148608120997</v>
      </c>
      <c r="F477">
        <v>5.1365454545454501</v>
      </c>
      <c r="G477">
        <v>639.77329639736297</v>
      </c>
      <c r="H477">
        <v>766.89790909090902</v>
      </c>
    </row>
    <row r="478" spans="1:8" x14ac:dyDescent="0.25">
      <c r="A478">
        <v>476</v>
      </c>
      <c r="B478">
        <v>0.24939505002825499</v>
      </c>
      <c r="C478">
        <v>0.65400505065917902</v>
      </c>
      <c r="D478">
        <v>7.8638246709650197</v>
      </c>
      <c r="E478">
        <v>4.2589148608120997</v>
      </c>
      <c r="F478">
        <v>5.1646363636363599</v>
      </c>
      <c r="G478">
        <v>640.93362952818097</v>
      </c>
      <c r="H478">
        <v>769.28263636363602</v>
      </c>
    </row>
    <row r="479" spans="1:8" x14ac:dyDescent="0.25">
      <c r="A479">
        <v>477</v>
      </c>
      <c r="B479">
        <v>0.23992904549171701</v>
      </c>
      <c r="C479">
        <v>0.65400505065917902</v>
      </c>
      <c r="D479">
        <v>7.6352382139726096</v>
      </c>
      <c r="E479">
        <v>4.1446216323158902</v>
      </c>
      <c r="F479">
        <v>5.2149090909090896</v>
      </c>
      <c r="G479">
        <v>643.01565290481801</v>
      </c>
      <c r="H479">
        <v>773.18918181818105</v>
      </c>
    </row>
    <row r="480" spans="1:8" x14ac:dyDescent="0.25">
      <c r="A480">
        <v>478</v>
      </c>
      <c r="B480">
        <v>0.29229090960325599</v>
      </c>
      <c r="C480">
        <v>0.65400505065917902</v>
      </c>
      <c r="D480">
        <v>7.6388739672574104</v>
      </c>
      <c r="E480">
        <v>4.1464395089582897</v>
      </c>
      <c r="F480">
        <v>5.23990909090909</v>
      </c>
      <c r="G480">
        <v>643.99671411318104</v>
      </c>
      <c r="H480">
        <v>775.10881818181804</v>
      </c>
    </row>
    <row r="481" spans="1:8" x14ac:dyDescent="0.25">
      <c r="A481">
        <v>479</v>
      </c>
      <c r="B481">
        <v>0.29304294300919798</v>
      </c>
      <c r="C481">
        <v>0.65400505065917902</v>
      </c>
      <c r="D481">
        <v>7.6388739672574104</v>
      </c>
      <c r="E481">
        <v>4.1464395089582897</v>
      </c>
      <c r="F481">
        <v>5.3003636363636302</v>
      </c>
      <c r="G481">
        <v>646.12189090754498</v>
      </c>
      <c r="H481">
        <v>777.79963636363595</v>
      </c>
    </row>
    <row r="482" spans="1:8" x14ac:dyDescent="0.25">
      <c r="A482">
        <v>480</v>
      </c>
      <c r="B482">
        <v>0.29775880128446502</v>
      </c>
      <c r="C482">
        <v>0.65400505065917902</v>
      </c>
      <c r="D482">
        <v>8.29940423098477</v>
      </c>
      <c r="E482">
        <v>4.4767046408219704</v>
      </c>
      <c r="F482">
        <v>5.3295454545454497</v>
      </c>
      <c r="G482">
        <v>647.27063852518097</v>
      </c>
      <c r="H482">
        <v>779.88109090909097</v>
      </c>
    </row>
    <row r="483" spans="1:8" x14ac:dyDescent="0.25">
      <c r="A483">
        <v>481</v>
      </c>
      <c r="B483">
        <v>0.268021019819907</v>
      </c>
      <c r="C483">
        <v>0.65400505065917902</v>
      </c>
      <c r="D483">
        <v>9.0018277601762193</v>
      </c>
      <c r="E483">
        <v>4.8279164054177004</v>
      </c>
      <c r="F483">
        <v>5.3896363636363596</v>
      </c>
      <c r="G483">
        <v>648.91499138054496</v>
      </c>
      <c r="H483">
        <v>782.19354545454496</v>
      </c>
    </row>
    <row r="484" spans="1:8" x14ac:dyDescent="0.25">
      <c r="A484">
        <v>482</v>
      </c>
      <c r="B484">
        <v>0.21609573495697201</v>
      </c>
      <c r="C484">
        <v>0.65400505065917902</v>
      </c>
      <c r="D484">
        <v>10.156627568331601</v>
      </c>
      <c r="E484">
        <v>5.4053163094954</v>
      </c>
      <c r="F484">
        <v>5.4867272727272702</v>
      </c>
      <c r="G484">
        <v>650.81104478372697</v>
      </c>
      <c r="H484">
        <v>784.76318181818101</v>
      </c>
    </row>
    <row r="485" spans="1:8" x14ac:dyDescent="0.25">
      <c r="A485">
        <v>483</v>
      </c>
      <c r="B485">
        <v>0.23703831455531399</v>
      </c>
      <c r="C485">
        <v>0.65400505065917902</v>
      </c>
      <c r="D485">
        <v>9.9272783452814206</v>
      </c>
      <c r="E485">
        <v>5.2906416979703002</v>
      </c>
      <c r="F485">
        <v>5.5125454545454504</v>
      </c>
      <c r="G485">
        <v>651.81405126581797</v>
      </c>
      <c r="H485">
        <v>785.93190909090902</v>
      </c>
    </row>
    <row r="486" spans="1:8" x14ac:dyDescent="0.25">
      <c r="A486">
        <v>484</v>
      </c>
      <c r="B486">
        <v>0.22407317853879299</v>
      </c>
      <c r="C486">
        <v>0.65400505065917902</v>
      </c>
      <c r="D486">
        <v>9.6880017193880903</v>
      </c>
      <c r="E486">
        <v>5.1710033850236297</v>
      </c>
      <c r="F486">
        <v>5.5744545454545396</v>
      </c>
      <c r="G486">
        <v>653.61826464654496</v>
      </c>
      <c r="H486">
        <v>788.28327272727199</v>
      </c>
    </row>
    <row r="487" spans="1:8" x14ac:dyDescent="0.25">
      <c r="A487">
        <v>485</v>
      </c>
      <c r="B487">
        <v>0.233793740183109</v>
      </c>
      <c r="C487">
        <v>0.65400505065917902</v>
      </c>
      <c r="D487">
        <v>9.6880017193880903</v>
      </c>
      <c r="E487">
        <v>5.1710033850236297</v>
      </c>
      <c r="F487">
        <v>5.64036363636363</v>
      </c>
      <c r="G487">
        <v>654.90115409863597</v>
      </c>
      <c r="H487">
        <v>789.98727272727206</v>
      </c>
    </row>
    <row r="488" spans="1:8" x14ac:dyDescent="0.25">
      <c r="A488">
        <v>486</v>
      </c>
      <c r="B488">
        <v>0.17692871886196601</v>
      </c>
      <c r="C488">
        <v>0.65400505065917902</v>
      </c>
      <c r="D488">
        <v>9.6880017193880903</v>
      </c>
      <c r="E488">
        <v>5.1710033850236297</v>
      </c>
      <c r="F488">
        <v>5.6700909090909004</v>
      </c>
      <c r="G488">
        <v>655.722235488818</v>
      </c>
      <c r="H488">
        <v>791.03336363636299</v>
      </c>
    </row>
    <row r="489" spans="1:8" x14ac:dyDescent="0.25">
      <c r="A489">
        <v>487</v>
      </c>
      <c r="B489">
        <v>0.26334211013221298</v>
      </c>
      <c r="C489">
        <v>0.65400505065917902</v>
      </c>
      <c r="D489">
        <v>9.9236701618541296</v>
      </c>
      <c r="E489">
        <v>5.2888376062566502</v>
      </c>
      <c r="F489">
        <v>5.8008181818181797</v>
      </c>
      <c r="G489">
        <v>657.63445983563599</v>
      </c>
      <c r="H489">
        <v>793.84427272727203</v>
      </c>
    </row>
    <row r="490" spans="1:8" x14ac:dyDescent="0.25">
      <c r="A490">
        <v>488</v>
      </c>
      <c r="B490">
        <v>0.25115279749428998</v>
      </c>
      <c r="C490">
        <v>0.65400505065917902</v>
      </c>
      <c r="D490">
        <v>9.9236959110606797</v>
      </c>
      <c r="E490">
        <v>5.2888504808599297</v>
      </c>
      <c r="F490">
        <v>5.8156363636363597</v>
      </c>
      <c r="G490">
        <v>658.35518164936298</v>
      </c>
      <c r="H490">
        <v>794.96363636363606</v>
      </c>
    </row>
    <row r="491" spans="1:8" x14ac:dyDescent="0.25">
      <c r="A491">
        <v>489</v>
      </c>
      <c r="B491">
        <v>0.28644605999817202</v>
      </c>
      <c r="C491">
        <v>0.65400505065917902</v>
      </c>
      <c r="D491">
        <v>9.9236959110606797</v>
      </c>
      <c r="E491">
        <v>5.2888504808599297</v>
      </c>
      <c r="F491">
        <v>5.9107272727272697</v>
      </c>
      <c r="G491">
        <v>660.56067688063604</v>
      </c>
      <c r="H491">
        <v>798.17836363636297</v>
      </c>
    </row>
    <row r="492" spans="1:8" x14ac:dyDescent="0.25">
      <c r="A492">
        <v>490</v>
      </c>
      <c r="B492">
        <v>0.25487201808112098</v>
      </c>
      <c r="C492">
        <v>0.65400505065917902</v>
      </c>
      <c r="D492">
        <v>9.4848787134343908</v>
      </c>
      <c r="E492">
        <v>5.0694418820467799</v>
      </c>
      <c r="F492">
        <v>5.9466363636363599</v>
      </c>
      <c r="G492">
        <v>662.13503930818104</v>
      </c>
      <c r="H492">
        <v>800.30563636363604</v>
      </c>
    </row>
    <row r="493" spans="1:8" x14ac:dyDescent="0.25">
      <c r="A493">
        <v>491</v>
      </c>
      <c r="B493">
        <v>0.24430678430167499</v>
      </c>
      <c r="C493">
        <v>0.65400505065917902</v>
      </c>
      <c r="D493">
        <v>10.1892161802812</v>
      </c>
      <c r="E493">
        <v>5.4216106154701897</v>
      </c>
      <c r="F493">
        <v>5.9811818181818097</v>
      </c>
      <c r="G493">
        <v>662.81302239936304</v>
      </c>
      <c r="H493">
        <v>801.249727272727</v>
      </c>
    </row>
    <row r="494" spans="1:8" x14ac:dyDescent="0.25">
      <c r="A494">
        <v>492</v>
      </c>
      <c r="B494">
        <v>0.207316455172913</v>
      </c>
      <c r="C494">
        <v>0.65447503870183699</v>
      </c>
      <c r="D494">
        <v>12.872066931291</v>
      </c>
      <c r="E494">
        <v>6.7632709849964403</v>
      </c>
      <c r="F494">
        <v>6.0585454545454498</v>
      </c>
      <c r="G494">
        <v>665.06065421036305</v>
      </c>
      <c r="H494">
        <v>804.297818181818</v>
      </c>
    </row>
    <row r="495" spans="1:8" x14ac:dyDescent="0.25">
      <c r="A495">
        <v>493</v>
      </c>
      <c r="B495">
        <v>0.26809302407618701</v>
      </c>
      <c r="C495">
        <v>0.65447503870183699</v>
      </c>
      <c r="D495">
        <v>12.1808453473177</v>
      </c>
      <c r="E495">
        <v>6.4176601930098096</v>
      </c>
      <c r="F495">
        <v>6.1160909090909001</v>
      </c>
      <c r="G495">
        <v>667.22613754700001</v>
      </c>
      <c r="H495">
        <v>807.13936363636299</v>
      </c>
    </row>
    <row r="496" spans="1:8" x14ac:dyDescent="0.25">
      <c r="A496">
        <v>494</v>
      </c>
      <c r="B496">
        <v>0.27036383465664998</v>
      </c>
      <c r="C496">
        <v>0.65541501478715303</v>
      </c>
      <c r="D496">
        <v>11.037916096774</v>
      </c>
      <c r="E496">
        <v>5.8466655557805796</v>
      </c>
      <c r="F496">
        <v>6.1631818181818101</v>
      </c>
      <c r="G496">
        <v>668.56824650800002</v>
      </c>
      <c r="H496">
        <v>808.56572727272703</v>
      </c>
    </row>
    <row r="497" spans="1:8" x14ac:dyDescent="0.25">
      <c r="A497">
        <v>495</v>
      </c>
      <c r="B497">
        <v>0.25504214856922902</v>
      </c>
      <c r="C497">
        <v>0.65541501478715303</v>
      </c>
      <c r="D497">
        <v>11.037916096774</v>
      </c>
      <c r="E497">
        <v>5.8466655557805796</v>
      </c>
      <c r="F497">
        <v>6.2108181818181798</v>
      </c>
      <c r="G497">
        <v>670.44072089454505</v>
      </c>
      <c r="H497">
        <v>810.50027272727198</v>
      </c>
    </row>
    <row r="498" spans="1:8" x14ac:dyDescent="0.25">
      <c r="A498">
        <v>496</v>
      </c>
      <c r="B498">
        <v>0.22851968133634901</v>
      </c>
      <c r="C498">
        <v>0.65541501478715303</v>
      </c>
      <c r="D498">
        <v>11.037916096774</v>
      </c>
      <c r="E498">
        <v>5.8466655557805796</v>
      </c>
      <c r="F498">
        <v>6.2351818181818102</v>
      </c>
      <c r="G498">
        <v>672.14913315190904</v>
      </c>
      <c r="H498">
        <v>812.24654545454496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S10" sqref="S10"/>
    </sheetView>
  </sheetViews>
  <sheetFormatPr defaultRowHeight="15" x14ac:dyDescent="0.25"/>
  <cols>
    <col min="2" max="2" width="15.85546875" customWidth="1"/>
  </cols>
  <sheetData>
    <row r="1" spans="1:4" x14ac:dyDescent="0.25">
      <c r="A1" t="s">
        <v>5</v>
      </c>
      <c r="B1" t="s">
        <v>9</v>
      </c>
      <c r="C1" t="s">
        <v>10</v>
      </c>
      <c r="D1" t="s">
        <v>11</v>
      </c>
    </row>
    <row r="2" spans="1:4" x14ac:dyDescent="0.25">
      <c r="A2">
        <v>1</v>
      </c>
      <c r="B2">
        <v>1.0645261558175899E-2</v>
      </c>
      <c r="C2">
        <v>1.10604725587424E-2</v>
      </c>
      <c r="D2">
        <v>1.0893836646117899E-2</v>
      </c>
    </row>
    <row r="3" spans="1:4" x14ac:dyDescent="0.25">
      <c r="A3">
        <v>2</v>
      </c>
      <c r="B3">
        <v>1.4057421636046801E-2</v>
      </c>
      <c r="C3">
        <v>1.1864684958013899E-2</v>
      </c>
      <c r="D3">
        <v>1.2718319741084999E-2</v>
      </c>
    </row>
    <row r="4" spans="1:4" x14ac:dyDescent="0.25">
      <c r="A4">
        <v>3</v>
      </c>
      <c r="B4">
        <v>1.48270698359347E-2</v>
      </c>
      <c r="C4">
        <v>1.0911666886499499E-2</v>
      </c>
      <c r="D4">
        <v>1.1157358306757501E-2</v>
      </c>
    </row>
    <row r="5" spans="1:4" x14ac:dyDescent="0.25">
      <c r="A5">
        <v>4</v>
      </c>
      <c r="B5">
        <v>1.22620415257168E-2</v>
      </c>
      <c r="C5">
        <v>1.1661277996348101E-2</v>
      </c>
      <c r="D5">
        <v>1.20290351572984E-2</v>
      </c>
    </row>
    <row r="6" spans="1:4" x14ac:dyDescent="0.25">
      <c r="A6">
        <v>5</v>
      </c>
      <c r="B6">
        <v>1.3067994831248301E-2</v>
      </c>
      <c r="C6">
        <v>1.29665288939219E-2</v>
      </c>
      <c r="D6">
        <v>1.28778891629968E-2</v>
      </c>
    </row>
    <row r="7" spans="1:4" x14ac:dyDescent="0.25">
      <c r="A7">
        <v>6</v>
      </c>
      <c r="B7">
        <v>1.1766868847139299E-2</v>
      </c>
      <c r="C7">
        <v>1.3677746153500399E-2</v>
      </c>
      <c r="D7">
        <v>1.6380819053180298E-2</v>
      </c>
    </row>
    <row r="8" spans="1:4" x14ac:dyDescent="0.25">
      <c r="A8">
        <v>7</v>
      </c>
      <c r="B8">
        <v>1.6780673351803499E-2</v>
      </c>
      <c r="C8">
        <v>1.46812718416587E-2</v>
      </c>
      <c r="D8">
        <v>1.76848029885553E-2</v>
      </c>
    </row>
    <row r="9" spans="1:4" x14ac:dyDescent="0.25">
      <c r="A9">
        <v>8</v>
      </c>
      <c r="B9">
        <v>1.7984711094916402E-2</v>
      </c>
      <c r="C9">
        <v>1.53667140115956E-2</v>
      </c>
      <c r="D9">
        <v>1.8422912954257201E-2</v>
      </c>
    </row>
    <row r="10" spans="1:4" x14ac:dyDescent="0.25">
      <c r="A10">
        <v>9</v>
      </c>
      <c r="B10">
        <v>3.41588863466048E-2</v>
      </c>
      <c r="C10">
        <v>1.9596073470375501E-2</v>
      </c>
      <c r="D10">
        <v>1.3813575511657201E-2</v>
      </c>
    </row>
    <row r="11" spans="1:4" x14ac:dyDescent="0.25">
      <c r="A11">
        <v>10</v>
      </c>
      <c r="B11">
        <v>3.6598094509578398E-2</v>
      </c>
      <c r="C11">
        <v>1.42643054574411E-2</v>
      </c>
      <c r="D11">
        <v>2.90042448304559E-2</v>
      </c>
    </row>
    <row r="12" spans="1:4" x14ac:dyDescent="0.25">
      <c r="A12">
        <v>11</v>
      </c>
      <c r="B12">
        <v>3.85582397107384E-2</v>
      </c>
      <c r="C12">
        <v>4.1837766504993698E-2</v>
      </c>
      <c r="D12">
        <v>2.6794812482310099E-2</v>
      </c>
    </row>
    <row r="13" spans="1:4" x14ac:dyDescent="0.25">
      <c r="A13">
        <v>12</v>
      </c>
      <c r="B13">
        <v>3.9929617996331997E-2</v>
      </c>
      <c r="C13">
        <v>4.3434979516716703E-2</v>
      </c>
      <c r="D13">
        <v>3.7079296505902699E-2</v>
      </c>
    </row>
    <row r="14" spans="1:4" x14ac:dyDescent="0.25">
      <c r="A14">
        <v>13</v>
      </c>
      <c r="B14">
        <v>4.0440970683216303E-2</v>
      </c>
      <c r="C14">
        <v>4.3981710565732697E-2</v>
      </c>
      <c r="D14">
        <v>3.7825843742648503E-2</v>
      </c>
    </row>
    <row r="15" spans="1:4" x14ac:dyDescent="0.25">
      <c r="A15">
        <v>14</v>
      </c>
      <c r="B15">
        <v>3.7549360816789598E-2</v>
      </c>
      <c r="C15">
        <v>4.5326271961013298E-2</v>
      </c>
      <c r="D15">
        <v>3.9201935561943603E-2</v>
      </c>
    </row>
    <row r="16" spans="1:4" x14ac:dyDescent="0.25">
      <c r="A16">
        <v>15</v>
      </c>
      <c r="B16">
        <v>4.2906623324670198E-2</v>
      </c>
      <c r="C16">
        <v>4.7033964800348299E-2</v>
      </c>
      <c r="D16">
        <v>3.9919296569054602E-2</v>
      </c>
    </row>
    <row r="17" spans="1:4" x14ac:dyDescent="0.25">
      <c r="A17">
        <v>16</v>
      </c>
      <c r="B17">
        <v>2.5224168530826301E-2</v>
      </c>
      <c r="C17">
        <v>4.6848148821129497E-2</v>
      </c>
      <c r="D17">
        <v>3.08177618732649E-2</v>
      </c>
    </row>
    <row r="18" spans="1:4" x14ac:dyDescent="0.25">
      <c r="A18">
        <v>17</v>
      </c>
      <c r="B18">
        <v>4.7082987150977203E-2</v>
      </c>
      <c r="C18">
        <v>4.39141762039044E-2</v>
      </c>
      <c r="D18">
        <v>4.0877374488701199E-2</v>
      </c>
    </row>
    <row r="19" spans="1:4" x14ac:dyDescent="0.25">
      <c r="A19">
        <v>18</v>
      </c>
      <c r="B19">
        <v>4.9961730426701503E-2</v>
      </c>
      <c r="C19">
        <v>2.43598166686229E-2</v>
      </c>
      <c r="D19">
        <v>2.7777205180033598E-2</v>
      </c>
    </row>
    <row r="20" spans="1:4" x14ac:dyDescent="0.25">
      <c r="A20">
        <v>19</v>
      </c>
      <c r="B20">
        <v>6.7629421329662501E-2</v>
      </c>
      <c r="C20">
        <v>4.8320093159907603E-2</v>
      </c>
      <c r="D20">
        <v>5.0545195759805601E-2</v>
      </c>
    </row>
    <row r="21" spans="1:4" x14ac:dyDescent="0.25">
      <c r="A21">
        <v>20</v>
      </c>
      <c r="B21">
        <v>7.4790689996475104E-2</v>
      </c>
      <c r="C21">
        <v>5.8990436988372003E-2</v>
      </c>
      <c r="D21">
        <v>5.25516190840443E-2</v>
      </c>
    </row>
    <row r="22" spans="1:4" x14ac:dyDescent="0.25">
      <c r="A22">
        <v>21</v>
      </c>
      <c r="B22">
        <v>6.9338137682438294E-2</v>
      </c>
      <c r="C22">
        <v>8.1148248019907401E-2</v>
      </c>
      <c r="D22">
        <v>6.67226985255054E-2</v>
      </c>
    </row>
    <row r="23" spans="1:4" x14ac:dyDescent="0.25">
      <c r="A23">
        <v>22</v>
      </c>
      <c r="B23">
        <v>8.2961957269130304E-2</v>
      </c>
      <c r="C23">
        <v>5.3762317188955598E-2</v>
      </c>
      <c r="D23">
        <v>4.9542772258278397E-2</v>
      </c>
    </row>
    <row r="24" spans="1:4" x14ac:dyDescent="0.25">
      <c r="A24">
        <v>23</v>
      </c>
      <c r="B24">
        <v>4.9036473704766603E-2</v>
      </c>
      <c r="C24">
        <v>8.8778481477863699E-2</v>
      </c>
      <c r="D24">
        <v>6.8696370372099205E-2</v>
      </c>
    </row>
    <row r="25" spans="1:4" x14ac:dyDescent="0.25">
      <c r="A25">
        <v>24</v>
      </c>
      <c r="B25">
        <v>9.6580687290940298E-2</v>
      </c>
      <c r="C25">
        <v>6.0670729079456899E-2</v>
      </c>
      <c r="D25">
        <v>5.7482240691214402E-2</v>
      </c>
    </row>
    <row r="26" spans="1:4" x14ac:dyDescent="0.25">
      <c r="A26">
        <v>25</v>
      </c>
      <c r="B26">
        <v>8.7969999772202004E-2</v>
      </c>
      <c r="C26">
        <v>9.25306548923681E-2</v>
      </c>
      <c r="D26">
        <v>7.2226017334795098E-2</v>
      </c>
    </row>
    <row r="27" spans="1:4" x14ac:dyDescent="0.25">
      <c r="A27">
        <v>26</v>
      </c>
      <c r="B27">
        <v>8.2986134131009304E-2</v>
      </c>
      <c r="C27">
        <v>9.5937335087277795E-2</v>
      </c>
      <c r="D27">
        <v>8.2710099623285405E-2</v>
      </c>
    </row>
    <row r="28" spans="1:4" x14ac:dyDescent="0.25">
      <c r="A28">
        <v>27</v>
      </c>
      <c r="B28">
        <v>8.4440817800444004E-2</v>
      </c>
      <c r="C28">
        <v>7.9902144693494298E-2</v>
      </c>
      <c r="D28">
        <v>0.11933336231503799</v>
      </c>
    </row>
    <row r="29" spans="1:4" x14ac:dyDescent="0.25">
      <c r="A29">
        <v>28</v>
      </c>
      <c r="B29">
        <v>8.8153533276444596E-2</v>
      </c>
      <c r="C29">
        <v>9.0799419719959598E-2</v>
      </c>
      <c r="D29">
        <v>5.9012678451673302E-2</v>
      </c>
    </row>
    <row r="30" spans="1:4" x14ac:dyDescent="0.25">
      <c r="A30">
        <v>29</v>
      </c>
      <c r="B30">
        <v>9.7994995612466607E-2</v>
      </c>
      <c r="C30">
        <v>8.8118914024876996E-2</v>
      </c>
      <c r="D30">
        <v>9.6582778130978694E-2</v>
      </c>
    </row>
    <row r="31" spans="1:4" x14ac:dyDescent="0.25">
      <c r="A31">
        <v>30</v>
      </c>
      <c r="B31">
        <v>0.110478810956155</v>
      </c>
      <c r="C31">
        <v>0.10168937185349899</v>
      </c>
      <c r="D31">
        <v>9.1412914971704506E-2</v>
      </c>
    </row>
    <row r="32" spans="1:4" x14ac:dyDescent="0.25">
      <c r="A32">
        <v>31</v>
      </c>
      <c r="B32">
        <v>9.6563933711263705E-2</v>
      </c>
      <c r="C32">
        <v>0.116641724458785</v>
      </c>
      <c r="D32">
        <v>0.12503600660470099</v>
      </c>
    </row>
    <row r="33" spans="1:4" x14ac:dyDescent="0.25">
      <c r="A33">
        <v>32</v>
      </c>
      <c r="B33">
        <v>0.14253213871064299</v>
      </c>
      <c r="C33">
        <v>0.115811843835876</v>
      </c>
      <c r="D33">
        <v>8.6048663503349596E-2</v>
      </c>
    </row>
    <row r="34" spans="1:4" x14ac:dyDescent="0.25">
      <c r="A34">
        <v>33</v>
      </c>
      <c r="B34">
        <v>0.12072399210172</v>
      </c>
      <c r="C34">
        <v>9.1503230651122397E-2</v>
      </c>
      <c r="D34">
        <v>9.3190711719266905E-2</v>
      </c>
    </row>
    <row r="35" spans="1:4" x14ac:dyDescent="0.25">
      <c r="A35">
        <v>34</v>
      </c>
      <c r="B35">
        <v>0.12664195938874201</v>
      </c>
      <c r="C35">
        <v>0.118631651177036</v>
      </c>
      <c r="D35">
        <v>0.13742090288891601</v>
      </c>
    </row>
    <row r="36" spans="1:4" x14ac:dyDescent="0.25">
      <c r="A36">
        <v>35</v>
      </c>
      <c r="B36">
        <v>0.123988470029082</v>
      </c>
      <c r="C36">
        <v>0.14238414510573699</v>
      </c>
      <c r="D36">
        <v>0.13810954970553399</v>
      </c>
    </row>
    <row r="37" spans="1:4" x14ac:dyDescent="0.25">
      <c r="A37">
        <v>36</v>
      </c>
      <c r="B37">
        <v>9.1801872557252695E-2</v>
      </c>
      <c r="C37">
        <v>0.114928154370206</v>
      </c>
      <c r="D37">
        <v>0.14046826147949201</v>
      </c>
    </row>
    <row r="38" spans="1:4" x14ac:dyDescent="0.25">
      <c r="A38">
        <v>37</v>
      </c>
      <c r="B38">
        <v>0.10897105240958101</v>
      </c>
      <c r="C38">
        <v>0.14437500066291201</v>
      </c>
      <c r="D38">
        <v>0.128066103001997</v>
      </c>
    </row>
    <row r="39" spans="1:4" x14ac:dyDescent="0.25">
      <c r="A39">
        <v>38</v>
      </c>
      <c r="B39">
        <v>0.135839492330384</v>
      </c>
      <c r="C39">
        <v>0.138646578045243</v>
      </c>
      <c r="D39">
        <v>0.111054063798759</v>
      </c>
    </row>
    <row r="40" spans="1:4" x14ac:dyDescent="0.25">
      <c r="A40">
        <v>39</v>
      </c>
      <c r="B40">
        <v>0.13243583562427599</v>
      </c>
      <c r="C40">
        <v>0.11039073736741201</v>
      </c>
      <c r="D40">
        <v>0.11381621626396</v>
      </c>
    </row>
    <row r="41" spans="1:4" x14ac:dyDescent="0.25">
      <c r="A41">
        <v>40</v>
      </c>
      <c r="B41">
        <v>0.110057163040889</v>
      </c>
      <c r="C41">
        <v>8.4564598540486299E-2</v>
      </c>
      <c r="D41">
        <v>0.12897831121338299</v>
      </c>
    </row>
    <row r="42" spans="1:4" x14ac:dyDescent="0.25">
      <c r="A42">
        <v>41</v>
      </c>
      <c r="B42">
        <v>0.10572085242804601</v>
      </c>
      <c r="C42">
        <v>9.9495076189052706E-2</v>
      </c>
      <c r="D42">
        <v>0.14985548919817099</v>
      </c>
    </row>
    <row r="43" spans="1:4" x14ac:dyDescent="0.25">
      <c r="A43">
        <v>42</v>
      </c>
      <c r="B43">
        <v>0.117250020422264</v>
      </c>
      <c r="C43">
        <v>0.14929306046655699</v>
      </c>
      <c r="D43">
        <v>0.13799905463856299</v>
      </c>
    </row>
    <row r="44" spans="1:4" x14ac:dyDescent="0.25">
      <c r="A44">
        <v>43</v>
      </c>
      <c r="B44">
        <v>0.15682980083876899</v>
      </c>
      <c r="C44">
        <v>0.108121154888783</v>
      </c>
      <c r="D44">
        <v>0.11425021301271</v>
      </c>
    </row>
    <row r="45" spans="1:4" x14ac:dyDescent="0.25">
      <c r="A45">
        <v>44</v>
      </c>
      <c r="B45">
        <v>0.10457355558034299</v>
      </c>
      <c r="C45">
        <v>0.112141350718081</v>
      </c>
      <c r="D45">
        <v>0.116256537852592</v>
      </c>
    </row>
    <row r="46" spans="1:4" x14ac:dyDescent="0.25">
      <c r="A46">
        <v>45</v>
      </c>
      <c r="B46">
        <v>0.113466474692094</v>
      </c>
      <c r="C46">
        <v>0.13952528328809899</v>
      </c>
      <c r="D46">
        <v>0.147593063122472</v>
      </c>
    </row>
    <row r="47" spans="1:4" x14ac:dyDescent="0.25">
      <c r="A47">
        <v>46</v>
      </c>
      <c r="B47">
        <v>0.15171180636137899</v>
      </c>
      <c r="C47">
        <v>0.121025748932805</v>
      </c>
      <c r="D47">
        <v>0.14096901252538699</v>
      </c>
    </row>
    <row r="48" spans="1:4" x14ac:dyDescent="0.25">
      <c r="A48">
        <v>47</v>
      </c>
      <c r="B48">
        <v>0.17075731703644001</v>
      </c>
      <c r="C48">
        <v>0.15794692851819001</v>
      </c>
      <c r="D48">
        <v>0.119172916439498</v>
      </c>
    </row>
    <row r="49" spans="1:4" x14ac:dyDescent="0.25">
      <c r="A49">
        <v>48</v>
      </c>
      <c r="B49">
        <v>0.13984914385677999</v>
      </c>
      <c r="C49">
        <v>0.16194022306922401</v>
      </c>
      <c r="D49">
        <v>0.121103453661766</v>
      </c>
    </row>
    <row r="50" spans="1:4" x14ac:dyDescent="0.25">
      <c r="A50">
        <v>49</v>
      </c>
      <c r="B50">
        <v>0.13307952423678601</v>
      </c>
      <c r="C50">
        <v>8.6378424751788599E-2</v>
      </c>
      <c r="D50">
        <v>0.16538168976766501</v>
      </c>
    </row>
    <row r="51" spans="1:4" x14ac:dyDescent="0.25">
      <c r="A51">
        <v>50</v>
      </c>
      <c r="B51">
        <v>0.16992953906407199</v>
      </c>
      <c r="C51">
        <v>0.11829536995939301</v>
      </c>
      <c r="D51">
        <v>0.12075270133942199</v>
      </c>
    </row>
    <row r="52" spans="1:4" x14ac:dyDescent="0.25">
      <c r="A52">
        <v>51</v>
      </c>
      <c r="B52">
        <v>0.116512556795871</v>
      </c>
      <c r="C52">
        <v>0.158638890657331</v>
      </c>
      <c r="D52">
        <v>0.122711976182698</v>
      </c>
    </row>
    <row r="53" spans="1:4" x14ac:dyDescent="0.25">
      <c r="A53">
        <v>52</v>
      </c>
      <c r="B53">
        <v>0.15092528019054699</v>
      </c>
      <c r="C53">
        <v>0.11966204575981999</v>
      </c>
      <c r="D53">
        <v>0.144540874798084</v>
      </c>
    </row>
    <row r="54" spans="1:4" x14ac:dyDescent="0.25">
      <c r="A54">
        <v>53</v>
      </c>
      <c r="B54">
        <v>0.16348493591812999</v>
      </c>
      <c r="C54">
        <v>0.10656854519459801</v>
      </c>
      <c r="D54">
        <v>0.20470666791320499</v>
      </c>
    </row>
    <row r="55" spans="1:4" x14ac:dyDescent="0.25">
      <c r="A55">
        <v>54</v>
      </c>
      <c r="B55">
        <v>0.14396941884174499</v>
      </c>
      <c r="C55">
        <v>0.15850466676563299</v>
      </c>
      <c r="D55">
        <v>0.14954985604566301</v>
      </c>
    </row>
    <row r="56" spans="1:4" x14ac:dyDescent="0.25">
      <c r="A56">
        <v>55</v>
      </c>
      <c r="B56">
        <v>0.12681811018557501</v>
      </c>
      <c r="C56">
        <v>0.123401105515516</v>
      </c>
      <c r="D56">
        <v>0.17719815034597899</v>
      </c>
    </row>
    <row r="57" spans="1:4" x14ac:dyDescent="0.25">
      <c r="A57">
        <v>56</v>
      </c>
      <c r="B57">
        <v>0.13712386225841999</v>
      </c>
      <c r="C57">
        <v>0.15423920336074601</v>
      </c>
      <c r="D57">
        <v>0.102482844314599</v>
      </c>
    </row>
    <row r="58" spans="1:4" x14ac:dyDescent="0.25">
      <c r="A58">
        <v>57</v>
      </c>
      <c r="B58">
        <v>0.145035810695123</v>
      </c>
      <c r="C58">
        <v>0.148770527995506</v>
      </c>
      <c r="D58">
        <v>0.13910859140283299</v>
      </c>
    </row>
    <row r="59" spans="1:4" x14ac:dyDescent="0.25">
      <c r="A59">
        <v>58</v>
      </c>
      <c r="B59">
        <v>0.121150839305252</v>
      </c>
      <c r="C59">
        <v>0.15703245154725001</v>
      </c>
      <c r="D59">
        <v>0.13813638945488499</v>
      </c>
    </row>
    <row r="60" spans="1:4" x14ac:dyDescent="0.25">
      <c r="A60">
        <v>59</v>
      </c>
      <c r="B60">
        <v>7.7337734148786905E-2</v>
      </c>
      <c r="C60">
        <v>0.14433796844935701</v>
      </c>
      <c r="D60">
        <v>0.16336246233409499</v>
      </c>
    </row>
    <row r="61" spans="1:4" x14ac:dyDescent="0.25">
      <c r="A61">
        <v>60</v>
      </c>
      <c r="B61">
        <v>0.101016189366797</v>
      </c>
      <c r="C61">
        <v>0.115147229488213</v>
      </c>
      <c r="D61">
        <v>0.14518892091477401</v>
      </c>
    </row>
    <row r="62" spans="1:4" x14ac:dyDescent="0.25">
      <c r="A62">
        <v>61</v>
      </c>
      <c r="B62">
        <v>0.114493236021228</v>
      </c>
      <c r="C62">
        <v>0.126071573235396</v>
      </c>
      <c r="D62">
        <v>0.130938663479332</v>
      </c>
    </row>
    <row r="63" spans="1:4" x14ac:dyDescent="0.25">
      <c r="A63">
        <v>62</v>
      </c>
      <c r="B63">
        <v>0.14152909858655799</v>
      </c>
      <c r="C63">
        <v>0.14200307369791701</v>
      </c>
      <c r="D63">
        <v>0.17451908438932701</v>
      </c>
    </row>
    <row r="64" spans="1:4" x14ac:dyDescent="0.25">
      <c r="A64">
        <v>63</v>
      </c>
      <c r="B64">
        <v>0.16316978997682499</v>
      </c>
      <c r="C64">
        <v>0.12959091477214199</v>
      </c>
      <c r="D64">
        <v>0.14657759434876</v>
      </c>
    </row>
    <row r="65" spans="1:4" x14ac:dyDescent="0.25">
      <c r="A65">
        <v>64</v>
      </c>
      <c r="B65">
        <v>0.156295594828324</v>
      </c>
      <c r="C65">
        <v>0.18235902475991</v>
      </c>
      <c r="D65">
        <v>0.12834419291825</v>
      </c>
    </row>
    <row r="66" spans="1:4" x14ac:dyDescent="0.25">
      <c r="A66">
        <v>65</v>
      </c>
      <c r="B66">
        <v>0.171093307372821</v>
      </c>
      <c r="C66">
        <v>0.122960457167599</v>
      </c>
      <c r="D66">
        <v>0.14164877841512499</v>
      </c>
    </row>
    <row r="67" spans="1:4" x14ac:dyDescent="0.25">
      <c r="A67">
        <v>66</v>
      </c>
      <c r="B67">
        <v>0.122468212922322</v>
      </c>
      <c r="C67">
        <v>0.13959047936079899</v>
      </c>
      <c r="D67">
        <v>0.11645452760316</v>
      </c>
    </row>
    <row r="68" spans="1:4" x14ac:dyDescent="0.25">
      <c r="A68">
        <v>67</v>
      </c>
      <c r="B68">
        <v>0.184784825715925</v>
      </c>
      <c r="C68">
        <v>0.13577157393671199</v>
      </c>
      <c r="D68">
        <v>0.13366596981701101</v>
      </c>
    </row>
    <row r="69" spans="1:4" x14ac:dyDescent="0.25">
      <c r="A69">
        <v>68</v>
      </c>
      <c r="B69">
        <v>0.180454081850389</v>
      </c>
      <c r="C69">
        <v>0.155566748868886</v>
      </c>
      <c r="D69">
        <v>0.157254028777493</v>
      </c>
    </row>
    <row r="70" spans="1:4" x14ac:dyDescent="0.25">
      <c r="A70">
        <v>69</v>
      </c>
      <c r="B70">
        <v>0.21770513297907201</v>
      </c>
      <c r="C70">
        <v>0.17208047532364901</v>
      </c>
      <c r="D70">
        <v>0.164741845283433</v>
      </c>
    </row>
    <row r="71" spans="1:4" x14ac:dyDescent="0.25">
      <c r="A71">
        <v>70</v>
      </c>
      <c r="B71">
        <v>0.178813942612573</v>
      </c>
      <c r="C71">
        <v>0.17475193664972899</v>
      </c>
      <c r="D71">
        <v>0.167478867093381</v>
      </c>
    </row>
    <row r="72" spans="1:4" x14ac:dyDescent="0.25">
      <c r="A72">
        <v>71</v>
      </c>
      <c r="B72">
        <v>0.17220478429796901</v>
      </c>
      <c r="C72">
        <v>9.5386012419431301E-2</v>
      </c>
      <c r="D72">
        <v>0.175632116300557</v>
      </c>
    </row>
    <row r="73" spans="1:4" x14ac:dyDescent="0.25">
      <c r="A73">
        <v>72</v>
      </c>
      <c r="B73">
        <v>0.14779541799689999</v>
      </c>
      <c r="C73">
        <v>0.182954786922186</v>
      </c>
      <c r="D73">
        <v>0.16433501840664599</v>
      </c>
    </row>
    <row r="74" spans="1:4" x14ac:dyDescent="0.25">
      <c r="A74">
        <v>73</v>
      </c>
      <c r="B74">
        <v>0.161668741700949</v>
      </c>
      <c r="C74">
        <v>0.20916065171203499</v>
      </c>
      <c r="D74">
        <v>0.21980212457510201</v>
      </c>
    </row>
    <row r="75" spans="1:4" x14ac:dyDescent="0.25">
      <c r="A75">
        <v>74</v>
      </c>
      <c r="B75">
        <v>0.190254212378241</v>
      </c>
      <c r="C75">
        <v>0.119494677215017</v>
      </c>
      <c r="D75">
        <v>0.183901347315376</v>
      </c>
    </row>
    <row r="76" spans="1:4" x14ac:dyDescent="0.25">
      <c r="A76">
        <v>75</v>
      </c>
      <c r="B76">
        <v>0.195629047009862</v>
      </c>
      <c r="C76">
        <v>0.16854367138654799</v>
      </c>
      <c r="D76">
        <v>0.20046214662578399</v>
      </c>
    </row>
    <row r="77" spans="1:4" x14ac:dyDescent="0.25">
      <c r="A77">
        <v>76</v>
      </c>
      <c r="B77">
        <v>0.185796105380373</v>
      </c>
      <c r="C77">
        <v>0.160400154986413</v>
      </c>
      <c r="D77">
        <v>0.157858151442543</v>
      </c>
    </row>
    <row r="78" spans="1:4" x14ac:dyDescent="0.25">
      <c r="A78">
        <v>77</v>
      </c>
      <c r="B78">
        <v>0.18683666347257799</v>
      </c>
      <c r="C78">
        <v>0.18075223000129101</v>
      </c>
      <c r="D78">
        <v>0.20622118130560199</v>
      </c>
    </row>
    <row r="79" spans="1:4" x14ac:dyDescent="0.25">
      <c r="A79">
        <v>78</v>
      </c>
      <c r="B79">
        <v>0.17914774076717899</v>
      </c>
      <c r="C79">
        <v>0.17691124484159801</v>
      </c>
      <c r="D79">
        <v>0.126155664779664</v>
      </c>
    </row>
    <row r="80" spans="1:4" x14ac:dyDescent="0.25">
      <c r="A80">
        <v>79</v>
      </c>
      <c r="B80">
        <v>0.136005294269094</v>
      </c>
      <c r="C80">
        <v>0.14201042402168901</v>
      </c>
      <c r="D80">
        <v>0.19974574074549001</v>
      </c>
    </row>
    <row r="81" spans="1:4" x14ac:dyDescent="0.25">
      <c r="A81">
        <v>80</v>
      </c>
      <c r="B81">
        <v>0.15702642704770101</v>
      </c>
      <c r="C81">
        <v>0.15788794819899299</v>
      </c>
      <c r="D81">
        <v>0.18208716431258301</v>
      </c>
    </row>
    <row r="82" spans="1:4" x14ac:dyDescent="0.25">
      <c r="A82">
        <v>81</v>
      </c>
      <c r="B82">
        <v>0.20587294366796499</v>
      </c>
      <c r="C82">
        <v>0.209221817926772</v>
      </c>
      <c r="D82">
        <v>0.170883348820281</v>
      </c>
    </row>
    <row r="83" spans="1:4" x14ac:dyDescent="0.25">
      <c r="A83">
        <v>82</v>
      </c>
      <c r="B83">
        <v>0.19240525626579</v>
      </c>
      <c r="C83">
        <v>0.143361809601876</v>
      </c>
      <c r="D83">
        <v>0.195097866393139</v>
      </c>
    </row>
    <row r="84" spans="1:4" x14ac:dyDescent="0.25">
      <c r="A84">
        <v>83</v>
      </c>
      <c r="B84">
        <v>0.17787950970117999</v>
      </c>
      <c r="C84">
        <v>0.16382281574452001</v>
      </c>
      <c r="D84">
        <v>0.155741380682622</v>
      </c>
    </row>
    <row r="85" spans="1:4" x14ac:dyDescent="0.25">
      <c r="A85">
        <v>84</v>
      </c>
      <c r="B85">
        <v>0.163362420044874</v>
      </c>
      <c r="C85">
        <v>0.16186266425712401</v>
      </c>
      <c r="D85">
        <v>0.145486488255611</v>
      </c>
    </row>
    <row r="86" spans="1:4" x14ac:dyDescent="0.25">
      <c r="A86">
        <v>85</v>
      </c>
      <c r="B86">
        <v>0.180172854531127</v>
      </c>
      <c r="C86">
        <v>0.157017764996114</v>
      </c>
      <c r="D86">
        <v>0.17539304142893999</v>
      </c>
    </row>
    <row r="87" spans="1:4" x14ac:dyDescent="0.25">
      <c r="A87">
        <v>86</v>
      </c>
      <c r="B87">
        <v>0.230330343475764</v>
      </c>
      <c r="C87">
        <v>0.160562233949748</v>
      </c>
      <c r="D87">
        <v>0.19869218919492099</v>
      </c>
    </row>
    <row r="88" spans="1:4" x14ac:dyDescent="0.25">
      <c r="A88">
        <v>87</v>
      </c>
      <c r="B88">
        <v>0.183014846759468</v>
      </c>
      <c r="C88">
        <v>0.155620823257475</v>
      </c>
      <c r="D88">
        <v>0.155940057537784</v>
      </c>
    </row>
    <row r="89" spans="1:4" x14ac:dyDescent="0.25">
      <c r="A89">
        <v>88</v>
      </c>
      <c r="B89">
        <v>0.16742492795410199</v>
      </c>
      <c r="C89">
        <v>0.161450013087866</v>
      </c>
      <c r="D89">
        <v>0.144421394224134</v>
      </c>
    </row>
    <row r="90" spans="1:4" x14ac:dyDescent="0.25">
      <c r="A90">
        <v>89</v>
      </c>
      <c r="B90">
        <v>0.21610239379483501</v>
      </c>
      <c r="C90">
        <v>0.15931363994061801</v>
      </c>
      <c r="D90">
        <v>0.15721021924006101</v>
      </c>
    </row>
    <row r="91" spans="1:4" x14ac:dyDescent="0.25">
      <c r="A91">
        <v>90</v>
      </c>
      <c r="B91">
        <v>0.20521882199987401</v>
      </c>
      <c r="C91">
        <v>0.16634583980985701</v>
      </c>
      <c r="D91">
        <v>0.14703957837058501</v>
      </c>
    </row>
    <row r="92" spans="1:4" x14ac:dyDescent="0.25">
      <c r="A92">
        <v>91</v>
      </c>
      <c r="B92">
        <v>0.126131444866596</v>
      </c>
      <c r="C92">
        <v>0.114154228672773</v>
      </c>
      <c r="D92">
        <v>0.15397401241883399</v>
      </c>
    </row>
    <row r="93" spans="1:4" x14ac:dyDescent="0.25">
      <c r="A93">
        <v>92</v>
      </c>
      <c r="B93">
        <v>0.18149399893706</v>
      </c>
      <c r="C93">
        <v>0.18765441013696299</v>
      </c>
      <c r="D93">
        <v>0.14983038521179601</v>
      </c>
    </row>
    <row r="94" spans="1:4" x14ac:dyDescent="0.25">
      <c r="A94">
        <v>93</v>
      </c>
      <c r="B94">
        <v>0.20334859415938999</v>
      </c>
      <c r="C94">
        <v>0.15210921169503</v>
      </c>
      <c r="D94">
        <v>0.15998699215567999</v>
      </c>
    </row>
    <row r="95" spans="1:4" x14ac:dyDescent="0.25">
      <c r="A95">
        <v>94</v>
      </c>
      <c r="B95">
        <v>0.13367472597163901</v>
      </c>
      <c r="C95">
        <v>0.169683279025236</v>
      </c>
      <c r="D95">
        <v>0.17024894954946801</v>
      </c>
    </row>
    <row r="96" spans="1:4" x14ac:dyDescent="0.25">
      <c r="A96">
        <v>95</v>
      </c>
      <c r="B96">
        <v>0.18995652426548401</v>
      </c>
      <c r="C96">
        <v>0.21318523342881801</v>
      </c>
      <c r="D96">
        <v>0.16181308128858099</v>
      </c>
    </row>
    <row r="97" spans="1:4" x14ac:dyDescent="0.25">
      <c r="A97">
        <v>96</v>
      </c>
      <c r="B97">
        <v>0.168537335051617</v>
      </c>
      <c r="C97">
        <v>0.149756402315258</v>
      </c>
      <c r="D97">
        <v>0.14870771707296301</v>
      </c>
    </row>
    <row r="98" spans="1:4" x14ac:dyDescent="0.25">
      <c r="A98">
        <v>97</v>
      </c>
      <c r="B98">
        <v>0.16736240905577299</v>
      </c>
      <c r="C98">
        <v>0.133029580095436</v>
      </c>
      <c r="D98">
        <v>0.152401454784858</v>
      </c>
    </row>
    <row r="99" spans="1:4" x14ac:dyDescent="0.25">
      <c r="A99">
        <v>98</v>
      </c>
      <c r="B99">
        <v>0.168046747896127</v>
      </c>
      <c r="C99">
        <v>0.214942223117734</v>
      </c>
      <c r="D99">
        <v>0.14239657413634699</v>
      </c>
    </row>
    <row r="100" spans="1:4" x14ac:dyDescent="0.25">
      <c r="A100">
        <v>99</v>
      </c>
      <c r="B100">
        <v>0.183561701437783</v>
      </c>
      <c r="C100">
        <v>0.16591675623041</v>
      </c>
      <c r="D100">
        <v>0.122992936241704</v>
      </c>
    </row>
    <row r="101" spans="1:4" x14ac:dyDescent="0.25">
      <c r="A101">
        <v>100</v>
      </c>
      <c r="B101">
        <v>0.196087231669026</v>
      </c>
      <c r="C101">
        <v>0.103693372691151</v>
      </c>
      <c r="D101">
        <v>0.15039718192464999</v>
      </c>
    </row>
    <row r="102" spans="1:4" x14ac:dyDescent="0.25">
      <c r="A102">
        <v>101</v>
      </c>
      <c r="B102">
        <v>0.183030761221946</v>
      </c>
      <c r="C102">
        <v>0.15535017319622799</v>
      </c>
      <c r="D102">
        <v>0.15044016301243501</v>
      </c>
    </row>
    <row r="103" spans="1:4" x14ac:dyDescent="0.25">
      <c r="A103">
        <v>102</v>
      </c>
      <c r="B103">
        <v>0.157837775086276</v>
      </c>
      <c r="C103">
        <v>0.102294767766983</v>
      </c>
      <c r="D103">
        <v>0.10255891843216</v>
      </c>
    </row>
    <row r="104" spans="1:4" x14ac:dyDescent="0.25">
      <c r="A104">
        <v>103</v>
      </c>
      <c r="B104">
        <v>0.15448124019225301</v>
      </c>
      <c r="C104">
        <v>0.133618437685188</v>
      </c>
      <c r="D104">
        <v>0.14143673892813</v>
      </c>
    </row>
    <row r="105" spans="1:4" x14ac:dyDescent="0.25">
      <c r="A105">
        <v>104</v>
      </c>
      <c r="B105">
        <v>0.13267031735312601</v>
      </c>
      <c r="C105">
        <v>0.133618071750083</v>
      </c>
      <c r="D105">
        <v>0.131618875501301</v>
      </c>
    </row>
    <row r="106" spans="1:4" x14ac:dyDescent="0.25">
      <c r="A106">
        <v>105</v>
      </c>
      <c r="B106">
        <v>0.15415311488899</v>
      </c>
      <c r="C106">
        <v>0.12275885530799301</v>
      </c>
      <c r="D106">
        <v>0.115409837739779</v>
      </c>
    </row>
    <row r="107" spans="1:4" x14ac:dyDescent="0.25">
      <c r="A107">
        <v>106</v>
      </c>
      <c r="B107">
        <v>0.129562432410395</v>
      </c>
      <c r="C107">
        <v>0.12535998851677699</v>
      </c>
      <c r="D107">
        <v>0.103881002535061</v>
      </c>
    </row>
    <row r="108" spans="1:4" x14ac:dyDescent="0.25">
      <c r="A108">
        <v>107</v>
      </c>
      <c r="B108">
        <v>0.104482412213246</v>
      </c>
      <c r="C108">
        <v>0.14553352606073</v>
      </c>
      <c r="D108">
        <v>0.13878105738669499</v>
      </c>
    </row>
    <row r="109" spans="1:4" x14ac:dyDescent="0.25">
      <c r="A109">
        <v>108</v>
      </c>
      <c r="B109">
        <v>0.12779056739278499</v>
      </c>
      <c r="C109">
        <v>0.12052720302214</v>
      </c>
      <c r="D109">
        <v>0.10720555096725499</v>
      </c>
    </row>
    <row r="110" spans="1:4" x14ac:dyDescent="0.25">
      <c r="A110">
        <v>109</v>
      </c>
      <c r="B110">
        <v>9.7845442068686603E-2</v>
      </c>
      <c r="C110">
        <v>0.17836409540665199</v>
      </c>
      <c r="D110">
        <v>0.118459545668018</v>
      </c>
    </row>
    <row r="111" spans="1:4" x14ac:dyDescent="0.25">
      <c r="A111">
        <v>110</v>
      </c>
      <c r="B111">
        <v>0.139184612563622</v>
      </c>
      <c r="C111">
        <v>0.147073724821043</v>
      </c>
      <c r="D111">
        <v>0.11533571673655101</v>
      </c>
    </row>
    <row r="112" spans="1:4" x14ac:dyDescent="0.25">
      <c r="A112">
        <v>111</v>
      </c>
      <c r="B112">
        <v>0.103021657373725</v>
      </c>
      <c r="C112">
        <v>0.119972787335917</v>
      </c>
      <c r="D112">
        <v>0.102521538189748</v>
      </c>
    </row>
    <row r="113" spans="1:4" x14ac:dyDescent="0.25">
      <c r="A113">
        <v>112</v>
      </c>
      <c r="B113">
        <v>9.1353294027958498E-2</v>
      </c>
      <c r="C113">
        <v>0.113807787565056</v>
      </c>
      <c r="D113">
        <v>0.113902368550532</v>
      </c>
    </row>
    <row r="114" spans="1:4" x14ac:dyDescent="0.25">
      <c r="A114">
        <v>113</v>
      </c>
      <c r="B114">
        <v>9.5835838290249706E-2</v>
      </c>
      <c r="C114">
        <v>6.8263184738225804E-2</v>
      </c>
      <c r="D114">
        <v>8.8762790462485003E-2</v>
      </c>
    </row>
    <row r="115" spans="1:4" x14ac:dyDescent="0.25">
      <c r="A115">
        <v>114</v>
      </c>
      <c r="B115">
        <v>0.12551266517666701</v>
      </c>
      <c r="C115">
        <v>0.15611781380107501</v>
      </c>
      <c r="D115">
        <v>0.10703691412681</v>
      </c>
    </row>
    <row r="116" spans="1:4" x14ac:dyDescent="0.25">
      <c r="A116">
        <v>115</v>
      </c>
      <c r="B116">
        <v>0.117880366023615</v>
      </c>
      <c r="C116">
        <v>0.11590271956173299</v>
      </c>
      <c r="D116">
        <v>0.10661950980151599</v>
      </c>
    </row>
    <row r="117" spans="1:4" x14ac:dyDescent="0.25">
      <c r="A117">
        <v>116</v>
      </c>
      <c r="B117">
        <v>0.104921630347332</v>
      </c>
      <c r="C117">
        <v>0.109716449455715</v>
      </c>
      <c r="D117">
        <v>7.7501501442594198E-2</v>
      </c>
    </row>
    <row r="118" spans="1:4" x14ac:dyDescent="0.25">
      <c r="A118">
        <v>117</v>
      </c>
      <c r="B118">
        <v>0.107807900913883</v>
      </c>
      <c r="C118">
        <v>0.108483850868158</v>
      </c>
      <c r="D118">
        <v>7.7514068770386593E-2</v>
      </c>
    </row>
    <row r="119" spans="1:4" x14ac:dyDescent="0.25">
      <c r="A119">
        <v>118</v>
      </c>
      <c r="B119">
        <v>9.5865847826248102E-2</v>
      </c>
      <c r="C119">
        <v>0.110605319541437</v>
      </c>
      <c r="D119">
        <v>8.5313909244473005E-2</v>
      </c>
    </row>
    <row r="120" spans="1:4" x14ac:dyDescent="0.25">
      <c r="A120">
        <v>119</v>
      </c>
      <c r="B120">
        <v>0.109903471820682</v>
      </c>
      <c r="C120">
        <v>0.112773342932158</v>
      </c>
      <c r="D120">
        <v>9.3201186492592999E-2</v>
      </c>
    </row>
    <row r="121" spans="1:4" x14ac:dyDescent="0.25">
      <c r="A121">
        <v>120</v>
      </c>
      <c r="B121">
        <v>0.12914301915661699</v>
      </c>
      <c r="C121">
        <v>0.108383165376498</v>
      </c>
      <c r="D121">
        <v>8.5794122968374006E-2</v>
      </c>
    </row>
    <row r="122" spans="1:4" x14ac:dyDescent="0.25">
      <c r="A122">
        <v>121</v>
      </c>
      <c r="B122">
        <v>8.7199736854675303E-2</v>
      </c>
      <c r="C122">
        <v>0.10707188388363099</v>
      </c>
      <c r="D122">
        <v>8.7213907172529803E-2</v>
      </c>
    </row>
    <row r="123" spans="1:4" x14ac:dyDescent="0.25">
      <c r="A123">
        <v>122</v>
      </c>
      <c r="B123">
        <v>9.1210882600209597E-2</v>
      </c>
      <c r="C123">
        <v>0.121705255181967</v>
      </c>
      <c r="D123">
        <v>8.6332843829378697E-2</v>
      </c>
    </row>
    <row r="124" spans="1:4" x14ac:dyDescent="0.25">
      <c r="A124">
        <v>123</v>
      </c>
      <c r="B124">
        <v>7.0866820059246202E-2</v>
      </c>
      <c r="C124">
        <v>0.11714338319899401</v>
      </c>
      <c r="D124">
        <v>7.3083168218943603E-2</v>
      </c>
    </row>
    <row r="125" spans="1:4" x14ac:dyDescent="0.25">
      <c r="A125">
        <v>124</v>
      </c>
      <c r="B125">
        <v>8.3978543087848606E-2</v>
      </c>
      <c r="C125">
        <v>6.5865250473858702E-2</v>
      </c>
      <c r="D125">
        <v>6.11744666587088E-2</v>
      </c>
    </row>
    <row r="126" spans="1:4" x14ac:dyDescent="0.25">
      <c r="A126">
        <v>125</v>
      </c>
      <c r="B126">
        <v>7.6863368719348096E-2</v>
      </c>
      <c r="C126">
        <v>0.10747433230212</v>
      </c>
      <c r="D126">
        <v>5.0604220844619303E-2</v>
      </c>
    </row>
    <row r="127" spans="1:4" x14ac:dyDescent="0.25">
      <c r="A127">
        <v>126</v>
      </c>
      <c r="B127">
        <v>9.7927336287895503E-2</v>
      </c>
      <c r="C127">
        <v>8.5382880868335703E-2</v>
      </c>
      <c r="D127">
        <v>8.3751412635230393E-2</v>
      </c>
    </row>
    <row r="128" spans="1:4" x14ac:dyDescent="0.25">
      <c r="A128">
        <v>127</v>
      </c>
      <c r="B128">
        <v>7.1393232852051597E-2</v>
      </c>
      <c r="C128">
        <v>0.105272595449225</v>
      </c>
      <c r="D128">
        <v>8.8991385798475597E-2</v>
      </c>
    </row>
    <row r="129" spans="1:4" x14ac:dyDescent="0.25">
      <c r="A129">
        <v>128</v>
      </c>
      <c r="B129">
        <v>6.6336175808522302E-2</v>
      </c>
      <c r="C129">
        <v>9.4750284086032394E-2</v>
      </c>
      <c r="D129">
        <v>4.7329246808829398E-2</v>
      </c>
    </row>
    <row r="130" spans="1:4" x14ac:dyDescent="0.25">
      <c r="A130">
        <v>129</v>
      </c>
      <c r="B130">
        <v>8.1165924533256203E-2</v>
      </c>
      <c r="C130">
        <v>7.58931324582032E-2</v>
      </c>
      <c r="D130">
        <v>7.3963942204767999E-2</v>
      </c>
    </row>
    <row r="131" spans="1:4" x14ac:dyDescent="0.25">
      <c r="A131">
        <v>130</v>
      </c>
      <c r="B131">
        <v>7.0921435635568006E-2</v>
      </c>
      <c r="C131">
        <v>9.2431983281984403E-2</v>
      </c>
      <c r="D131">
        <v>7.4283808156502304E-2</v>
      </c>
    </row>
    <row r="132" spans="1:4" x14ac:dyDescent="0.25">
      <c r="A132">
        <v>131</v>
      </c>
      <c r="B132">
        <v>6.9779415796860894E-2</v>
      </c>
      <c r="C132">
        <v>9.2829950757486304E-2</v>
      </c>
      <c r="D132">
        <v>7.2077654937403507E-2</v>
      </c>
    </row>
    <row r="133" spans="1:4" x14ac:dyDescent="0.25">
      <c r="A133">
        <v>132</v>
      </c>
      <c r="B133">
        <v>7.5767739965467304E-2</v>
      </c>
      <c r="C133">
        <v>7.9402064179389498E-2</v>
      </c>
      <c r="D133">
        <v>7.7129480309029302E-2</v>
      </c>
    </row>
    <row r="134" spans="1:4" x14ac:dyDescent="0.25">
      <c r="A134">
        <v>133</v>
      </c>
      <c r="B134">
        <v>8.7269046792305099E-2</v>
      </c>
      <c r="C134">
        <v>7.1520978873274396E-2</v>
      </c>
      <c r="D134">
        <v>6.3030793917991296E-2</v>
      </c>
    </row>
    <row r="135" spans="1:4" x14ac:dyDescent="0.25">
      <c r="A135">
        <v>134</v>
      </c>
      <c r="B135">
        <v>5.47430270804748E-2</v>
      </c>
      <c r="C135">
        <v>9.1123969107661601E-2</v>
      </c>
      <c r="D135">
        <v>6.1543859764835E-2</v>
      </c>
    </row>
    <row r="136" spans="1:4" x14ac:dyDescent="0.25">
      <c r="A136">
        <v>135</v>
      </c>
      <c r="B136">
        <v>6.5060155144232107E-2</v>
      </c>
      <c r="C136">
        <v>6.1100674063664498E-2</v>
      </c>
      <c r="D136">
        <v>6.7734439561543805E-2</v>
      </c>
    </row>
    <row r="137" spans="1:4" x14ac:dyDescent="0.25">
      <c r="A137">
        <v>136</v>
      </c>
      <c r="B137">
        <v>7.1724929880052302E-2</v>
      </c>
      <c r="C137">
        <v>8.3117279291230306E-2</v>
      </c>
      <c r="D137">
        <v>7.1648688320036E-2</v>
      </c>
    </row>
    <row r="138" spans="1:4" x14ac:dyDescent="0.25">
      <c r="A138">
        <v>137</v>
      </c>
      <c r="B138">
        <v>7.8872317014861207E-2</v>
      </c>
      <c r="C138">
        <v>8.4469878495860101E-2</v>
      </c>
      <c r="D138">
        <v>5.32890969973367E-2</v>
      </c>
    </row>
    <row r="139" spans="1:4" x14ac:dyDescent="0.25">
      <c r="A139">
        <v>138</v>
      </c>
      <c r="B139">
        <v>7.3377150881588304E-2</v>
      </c>
      <c r="C139">
        <v>6.7127089390775205E-2</v>
      </c>
      <c r="D139">
        <v>6.58965829766998E-2</v>
      </c>
    </row>
    <row r="140" spans="1:4" x14ac:dyDescent="0.25">
      <c r="A140">
        <v>139</v>
      </c>
      <c r="B140">
        <v>6.2142339676275499E-2</v>
      </c>
      <c r="C140">
        <v>7.4656492964146406E-2</v>
      </c>
      <c r="D140">
        <v>8.2951287241518498E-2</v>
      </c>
    </row>
    <row r="141" spans="1:4" x14ac:dyDescent="0.25">
      <c r="A141">
        <v>140</v>
      </c>
      <c r="B141">
        <v>5.43349317175532E-2</v>
      </c>
      <c r="C141">
        <v>6.1356503467417403E-2</v>
      </c>
      <c r="D141">
        <v>6.7989114012385596E-2</v>
      </c>
    </row>
    <row r="142" spans="1:4" x14ac:dyDescent="0.25">
      <c r="A142">
        <v>141</v>
      </c>
      <c r="B142">
        <v>5.9643123299348497E-2</v>
      </c>
      <c r="C142">
        <v>8.4346602369088794E-2</v>
      </c>
      <c r="D142">
        <v>4.2643631041259698E-2</v>
      </c>
    </row>
    <row r="143" spans="1:4" x14ac:dyDescent="0.25">
      <c r="A143">
        <v>142</v>
      </c>
      <c r="B143">
        <v>5.6370492886462301E-2</v>
      </c>
      <c r="C143">
        <v>7.3274282161277002E-2</v>
      </c>
      <c r="D143">
        <v>5.4995157320351602E-2</v>
      </c>
    </row>
    <row r="144" spans="1:4" x14ac:dyDescent="0.25">
      <c r="A144">
        <v>143</v>
      </c>
      <c r="B144">
        <v>6.4769011955130698E-2</v>
      </c>
      <c r="C144">
        <v>7.6556821014814994E-2</v>
      </c>
      <c r="D144">
        <v>7.0509942086108293E-2</v>
      </c>
    </row>
    <row r="145" spans="1:4" x14ac:dyDescent="0.25">
      <c r="A145">
        <v>144</v>
      </c>
      <c r="B145">
        <v>7.5555286348894399E-2</v>
      </c>
      <c r="C145">
        <v>7.8176534368448306E-2</v>
      </c>
      <c r="D145">
        <v>6.4216919128184793E-2</v>
      </c>
    </row>
    <row r="146" spans="1:4" x14ac:dyDescent="0.25">
      <c r="A146">
        <v>145</v>
      </c>
      <c r="B146">
        <v>5.2380477273982901E-2</v>
      </c>
      <c r="C146">
        <v>7.0314374060158197E-2</v>
      </c>
      <c r="D146">
        <v>6.5420579125689396E-2</v>
      </c>
    </row>
    <row r="147" spans="1:4" x14ac:dyDescent="0.25">
      <c r="A147">
        <v>146</v>
      </c>
      <c r="B147">
        <v>8.3257458152903294E-2</v>
      </c>
      <c r="C147">
        <v>6.67538736819661E-2</v>
      </c>
      <c r="D147">
        <v>7.2443694622608107E-2</v>
      </c>
    </row>
    <row r="148" spans="1:4" x14ac:dyDescent="0.25">
      <c r="A148">
        <v>147</v>
      </c>
      <c r="B148">
        <v>5.9635613343292398E-2</v>
      </c>
      <c r="C148">
        <v>7.1215331243375105E-2</v>
      </c>
      <c r="D148">
        <v>4.5067326870337397E-2</v>
      </c>
    </row>
    <row r="149" spans="1:4" x14ac:dyDescent="0.25">
      <c r="A149">
        <v>148</v>
      </c>
      <c r="B149">
        <v>5.51125312434287E-2</v>
      </c>
      <c r="C149">
        <v>6.2602203712788101E-2</v>
      </c>
      <c r="D149">
        <v>6.11873418215505E-2</v>
      </c>
    </row>
    <row r="150" spans="1:4" x14ac:dyDescent="0.25">
      <c r="A150">
        <v>149</v>
      </c>
      <c r="B150">
        <v>7.1434921642203497E-2</v>
      </c>
      <c r="C150">
        <v>7.3350662780443193E-2</v>
      </c>
      <c r="D150">
        <v>7.1332151977724897E-2</v>
      </c>
    </row>
    <row r="151" spans="1:4" x14ac:dyDescent="0.25">
      <c r="A151">
        <v>150</v>
      </c>
      <c r="B151">
        <v>6.3484226373580699E-2</v>
      </c>
      <c r="C151">
        <v>6.2984641900607499E-2</v>
      </c>
      <c r="D151">
        <v>5.6473455900306599E-2</v>
      </c>
    </row>
    <row r="152" spans="1:4" x14ac:dyDescent="0.25">
      <c r="A152">
        <v>151</v>
      </c>
      <c r="B152">
        <v>5.8841330529283101E-2</v>
      </c>
      <c r="C152">
        <v>5.1750722578773098E-2</v>
      </c>
      <c r="D152">
        <v>6.3542838281276798E-2</v>
      </c>
    </row>
    <row r="153" spans="1:4" x14ac:dyDescent="0.25">
      <c r="A153">
        <v>152</v>
      </c>
      <c r="B153">
        <v>5.5473596801894898E-2</v>
      </c>
      <c r="C153">
        <v>7.0945604687275607E-2</v>
      </c>
      <c r="D153">
        <v>6.6108586460709801E-2</v>
      </c>
    </row>
    <row r="154" spans="1:4" x14ac:dyDescent="0.25">
      <c r="A154">
        <v>153</v>
      </c>
      <c r="B154">
        <v>7.3206590643560304E-2</v>
      </c>
      <c r="C154">
        <v>6.0602579047529803E-2</v>
      </c>
      <c r="D154">
        <v>6.3675983226366806E-2</v>
      </c>
    </row>
    <row r="155" spans="1:4" x14ac:dyDescent="0.25">
      <c r="A155">
        <v>154</v>
      </c>
      <c r="B155">
        <v>4.9839455525808499E-2</v>
      </c>
      <c r="C155">
        <v>5.29413976900521E-2</v>
      </c>
      <c r="D155">
        <v>5.0575935451586299E-2</v>
      </c>
    </row>
    <row r="156" spans="1:4" x14ac:dyDescent="0.25">
      <c r="A156">
        <v>155</v>
      </c>
      <c r="B156">
        <v>5.7471450653651397E-2</v>
      </c>
      <c r="C156">
        <v>5.1710975854418403E-2</v>
      </c>
      <c r="D156">
        <v>6.0290019606410498E-2</v>
      </c>
    </row>
    <row r="157" spans="1:4" x14ac:dyDescent="0.25">
      <c r="A157">
        <v>156</v>
      </c>
      <c r="B157">
        <v>5.9373370264862897E-2</v>
      </c>
      <c r="C157">
        <v>7.2659430987575796E-2</v>
      </c>
      <c r="D157">
        <v>6.2561144879633906E-2</v>
      </c>
    </row>
    <row r="158" spans="1:4" x14ac:dyDescent="0.25">
      <c r="A158">
        <v>157</v>
      </c>
      <c r="B158">
        <v>5.0940903238385703E-2</v>
      </c>
      <c r="C158">
        <v>6.2711315045972604E-2</v>
      </c>
      <c r="D158">
        <v>6.5426292361333502E-2</v>
      </c>
    </row>
    <row r="159" spans="1:4" x14ac:dyDescent="0.25">
      <c r="A159">
        <v>158</v>
      </c>
      <c r="B159">
        <v>7.1694590792918206E-2</v>
      </c>
      <c r="C159">
        <v>7.69554315912616E-2</v>
      </c>
      <c r="D159">
        <v>5.0812693559668901E-2</v>
      </c>
    </row>
    <row r="160" spans="1:4" x14ac:dyDescent="0.25">
      <c r="A160">
        <v>159</v>
      </c>
      <c r="B160">
        <v>5.4925061222295499E-2</v>
      </c>
      <c r="C160">
        <v>7.3357542589009506E-2</v>
      </c>
      <c r="D160">
        <v>6.7754829633233205E-2</v>
      </c>
    </row>
    <row r="161" spans="1:4" x14ac:dyDescent="0.25">
      <c r="A161">
        <v>160</v>
      </c>
      <c r="B161">
        <v>6.3621644815884601E-2</v>
      </c>
      <c r="C161">
        <v>5.7613980948399597E-2</v>
      </c>
      <c r="D161">
        <v>6.0242538145456298E-2</v>
      </c>
    </row>
    <row r="162" spans="1:4" x14ac:dyDescent="0.25">
      <c r="A162">
        <v>161</v>
      </c>
      <c r="B162">
        <v>6.6707195525716897E-2</v>
      </c>
      <c r="C162">
        <v>5.3886499676596401E-2</v>
      </c>
      <c r="D162">
        <v>6.1972053937199303E-2</v>
      </c>
    </row>
    <row r="163" spans="1:4" x14ac:dyDescent="0.25">
      <c r="A163">
        <v>162</v>
      </c>
      <c r="B163">
        <v>6.2097474813241002E-2</v>
      </c>
      <c r="C163">
        <v>6.4004473321783203E-2</v>
      </c>
      <c r="D163">
        <v>5.4472659518842399E-2</v>
      </c>
    </row>
    <row r="164" spans="1:4" x14ac:dyDescent="0.25">
      <c r="A164">
        <v>163</v>
      </c>
      <c r="B164">
        <v>6.0404403186291401E-2</v>
      </c>
      <c r="C164">
        <v>6.6791551663352794E-2</v>
      </c>
      <c r="D164">
        <v>6.0647699360317497E-2</v>
      </c>
    </row>
    <row r="165" spans="1:4" x14ac:dyDescent="0.25">
      <c r="A165">
        <v>164</v>
      </c>
      <c r="B165">
        <v>7.59509492523497E-2</v>
      </c>
      <c r="C165">
        <v>7.3980537676096206E-2</v>
      </c>
      <c r="D165">
        <v>5.9654086303634703E-2</v>
      </c>
    </row>
    <row r="166" spans="1:4" x14ac:dyDescent="0.25">
      <c r="A166">
        <v>165</v>
      </c>
      <c r="B166">
        <v>5.4855211811361403E-2</v>
      </c>
      <c r="C166">
        <v>6.0124598080196698E-2</v>
      </c>
      <c r="D166">
        <v>4.5165082976236497E-2</v>
      </c>
    </row>
    <row r="167" spans="1:4" x14ac:dyDescent="0.25">
      <c r="A167">
        <v>166</v>
      </c>
      <c r="B167">
        <v>4.1035524364333401E-2</v>
      </c>
      <c r="C167">
        <v>7.4015807076812004E-2</v>
      </c>
      <c r="D167">
        <v>4.6907841770846101E-2</v>
      </c>
    </row>
    <row r="168" spans="1:4" x14ac:dyDescent="0.25">
      <c r="A168">
        <v>167</v>
      </c>
      <c r="B168">
        <v>5.7077331116266602E-2</v>
      </c>
      <c r="C168">
        <v>5.4227852171891397E-2</v>
      </c>
      <c r="D168">
        <v>6.2768670468529006E-2</v>
      </c>
    </row>
    <row r="169" spans="1:4" x14ac:dyDescent="0.25">
      <c r="A169">
        <v>168</v>
      </c>
      <c r="B169">
        <v>5.8332847032692002E-2</v>
      </c>
      <c r="C169">
        <v>7.3541867968437896E-2</v>
      </c>
      <c r="D169">
        <v>6.0365202221476698E-2</v>
      </c>
    </row>
    <row r="170" spans="1:4" x14ac:dyDescent="0.25">
      <c r="A170">
        <v>169</v>
      </c>
      <c r="B170">
        <v>5.1643109655550398E-2</v>
      </c>
      <c r="C170">
        <v>7.5325856086529197E-2</v>
      </c>
      <c r="D170">
        <v>5.4966639336603597E-2</v>
      </c>
    </row>
    <row r="171" spans="1:4" x14ac:dyDescent="0.25">
      <c r="A171">
        <v>170</v>
      </c>
      <c r="B171">
        <v>6.8086325120712707E-2</v>
      </c>
      <c r="C171">
        <v>6.1377780088809598E-2</v>
      </c>
      <c r="D171">
        <v>5.1351947036266499E-2</v>
      </c>
    </row>
    <row r="172" spans="1:4" x14ac:dyDescent="0.25">
      <c r="A172">
        <v>171</v>
      </c>
      <c r="B172">
        <v>4.9518360710272602E-2</v>
      </c>
      <c r="C172">
        <v>4.1261479290905997E-2</v>
      </c>
      <c r="D172">
        <v>6.8608467273683998E-2</v>
      </c>
    </row>
    <row r="173" spans="1:4" x14ac:dyDescent="0.25">
      <c r="A173">
        <v>172</v>
      </c>
      <c r="B173">
        <v>5.2707631258609597E-2</v>
      </c>
      <c r="C173">
        <v>5.4307135507940203E-2</v>
      </c>
      <c r="D173">
        <v>6.4147632621069206E-2</v>
      </c>
    </row>
    <row r="174" spans="1:4" x14ac:dyDescent="0.25">
      <c r="A174">
        <v>173</v>
      </c>
      <c r="B174">
        <v>5.8199993921324501E-2</v>
      </c>
      <c r="C174">
        <v>6.0214288183932603E-2</v>
      </c>
      <c r="D174">
        <v>5.3514372629487203E-2</v>
      </c>
    </row>
    <row r="175" spans="1:4" x14ac:dyDescent="0.25">
      <c r="A175">
        <v>174</v>
      </c>
      <c r="B175">
        <v>5.9188342541482197E-2</v>
      </c>
      <c r="C175">
        <v>3.8067183754470303E-2</v>
      </c>
      <c r="D175">
        <v>6.6789927719172207E-2</v>
      </c>
    </row>
    <row r="176" spans="1:4" x14ac:dyDescent="0.25">
      <c r="A176">
        <v>175</v>
      </c>
      <c r="B176">
        <v>5.5385269096842903E-2</v>
      </c>
      <c r="C176">
        <v>6.1448283077747697E-2</v>
      </c>
      <c r="D176">
        <v>5.4242053158955701E-2</v>
      </c>
    </row>
    <row r="177" spans="1:4" x14ac:dyDescent="0.25">
      <c r="A177">
        <v>176</v>
      </c>
      <c r="B177">
        <v>6.0684303157395203E-2</v>
      </c>
      <c r="C177">
        <v>5.2843448044295201E-2</v>
      </c>
      <c r="D177">
        <v>5.5259135018805597E-2</v>
      </c>
    </row>
    <row r="178" spans="1:4" x14ac:dyDescent="0.25">
      <c r="A178">
        <v>177</v>
      </c>
      <c r="B178">
        <v>5.7420678824623102E-2</v>
      </c>
      <c r="C178">
        <v>7.1050796647848205E-2</v>
      </c>
      <c r="D178">
        <v>4.9904223182032199E-2</v>
      </c>
    </row>
    <row r="179" spans="1:4" x14ac:dyDescent="0.25">
      <c r="A179">
        <v>178</v>
      </c>
      <c r="B179">
        <v>4.4252913053739698E-2</v>
      </c>
      <c r="C179">
        <v>5.7553993879056603E-2</v>
      </c>
      <c r="D179">
        <v>5.8781995704500198E-2</v>
      </c>
    </row>
    <row r="180" spans="1:4" x14ac:dyDescent="0.25">
      <c r="A180">
        <v>179</v>
      </c>
      <c r="B180">
        <v>6.5982850891907197E-2</v>
      </c>
      <c r="C180">
        <v>6.0686614587153298E-2</v>
      </c>
      <c r="D180">
        <v>5.58155735394281E-2</v>
      </c>
    </row>
    <row r="181" spans="1:4" x14ac:dyDescent="0.25">
      <c r="A181">
        <v>180</v>
      </c>
      <c r="B181">
        <v>5.2486439203162899E-2</v>
      </c>
      <c r="C181">
        <v>5.5226370968689702E-2</v>
      </c>
      <c r="D181">
        <v>6.3727988110020506E-2</v>
      </c>
    </row>
    <row r="182" spans="1:4" x14ac:dyDescent="0.25">
      <c r="A182">
        <v>181</v>
      </c>
      <c r="B182">
        <v>4.5940968074238003E-2</v>
      </c>
      <c r="C182">
        <v>5.8387965507856798E-2</v>
      </c>
      <c r="D182">
        <v>4.8371261783742799E-2</v>
      </c>
    </row>
    <row r="183" spans="1:4" x14ac:dyDescent="0.25">
      <c r="A183">
        <v>182</v>
      </c>
      <c r="B183">
        <v>4.4505101393672197E-2</v>
      </c>
      <c r="C183">
        <v>4.7040981763144502E-2</v>
      </c>
      <c r="D183">
        <v>5.5675396963658898E-2</v>
      </c>
    </row>
    <row r="184" spans="1:4" x14ac:dyDescent="0.25">
      <c r="A184">
        <v>183</v>
      </c>
      <c r="B184">
        <v>3.53481011463192E-2</v>
      </c>
      <c r="C184">
        <v>4.4129004112590901E-2</v>
      </c>
      <c r="D184">
        <v>5.75065375630446E-2</v>
      </c>
    </row>
    <row r="185" spans="1:4" x14ac:dyDescent="0.25">
      <c r="A185">
        <v>184</v>
      </c>
      <c r="B185">
        <v>4.3969967877747797E-2</v>
      </c>
      <c r="C185">
        <v>5.36599765124295E-2</v>
      </c>
      <c r="D185">
        <v>5.5511963221319002E-2</v>
      </c>
    </row>
    <row r="186" spans="1:4" x14ac:dyDescent="0.25">
      <c r="A186">
        <v>185</v>
      </c>
      <c r="B186">
        <v>5.5362921339013403E-2</v>
      </c>
      <c r="C186">
        <v>5.9883084911159602E-2</v>
      </c>
      <c r="D186">
        <v>4.2992854093940297E-2</v>
      </c>
    </row>
    <row r="187" spans="1:4" x14ac:dyDescent="0.25">
      <c r="A187">
        <v>186</v>
      </c>
      <c r="B187">
        <v>5.5542068574786302E-2</v>
      </c>
      <c r="C187">
        <v>5.64238283566382E-2</v>
      </c>
      <c r="D187">
        <v>5.71864275910762E-2</v>
      </c>
    </row>
    <row r="188" spans="1:4" x14ac:dyDescent="0.25">
      <c r="A188">
        <v>187</v>
      </c>
      <c r="B188">
        <v>5.0516327651787402E-2</v>
      </c>
      <c r="C188">
        <v>5.7138036721380903E-2</v>
      </c>
      <c r="D188">
        <v>4.1220075857749103E-2</v>
      </c>
    </row>
    <row r="189" spans="1:4" x14ac:dyDescent="0.25">
      <c r="A189">
        <v>188</v>
      </c>
      <c r="B189">
        <v>4.9058995762763298E-2</v>
      </c>
      <c r="C189">
        <v>5.5505091603908097E-2</v>
      </c>
      <c r="D189">
        <v>5.3750312383997897E-2</v>
      </c>
    </row>
    <row r="190" spans="1:4" x14ac:dyDescent="0.25">
      <c r="A190">
        <v>189</v>
      </c>
      <c r="B190">
        <v>5.2062998377325198E-2</v>
      </c>
      <c r="C190">
        <v>5.9413990013989497E-2</v>
      </c>
      <c r="D190">
        <v>5.91653991152125E-2</v>
      </c>
    </row>
    <row r="191" spans="1:4" x14ac:dyDescent="0.25">
      <c r="A191">
        <v>190</v>
      </c>
      <c r="B191">
        <v>6.2746326139555303E-2</v>
      </c>
      <c r="C191">
        <v>6.1093114960676098E-2</v>
      </c>
      <c r="D191">
        <v>5.8515453031454702E-2</v>
      </c>
    </row>
    <row r="192" spans="1:4" x14ac:dyDescent="0.25">
      <c r="A192">
        <v>191</v>
      </c>
      <c r="B192">
        <v>5.6506186804816998E-2</v>
      </c>
      <c r="C192">
        <v>6.2822493598189103E-2</v>
      </c>
      <c r="D192">
        <v>5.5230472832624201E-2</v>
      </c>
    </row>
    <row r="193" spans="1:4" x14ac:dyDescent="0.25">
      <c r="A193">
        <v>192</v>
      </c>
      <c r="B193">
        <v>6.2342814013816902E-2</v>
      </c>
      <c r="C193">
        <v>5.4259396692313E-2</v>
      </c>
      <c r="D193">
        <v>4.3629924824364501E-2</v>
      </c>
    </row>
    <row r="194" spans="1:4" x14ac:dyDescent="0.25">
      <c r="A194">
        <v>193</v>
      </c>
      <c r="B194">
        <v>4.5427725135376698E-2</v>
      </c>
      <c r="C194">
        <v>6.82487321112481E-2</v>
      </c>
      <c r="D194">
        <v>4.9941165864353002E-2</v>
      </c>
    </row>
    <row r="195" spans="1:4" x14ac:dyDescent="0.25">
      <c r="A195">
        <v>194</v>
      </c>
      <c r="B195">
        <v>4.3688938670151098E-2</v>
      </c>
      <c r="C195">
        <v>4.3627568248005698E-2</v>
      </c>
      <c r="D195">
        <v>5.5932543809986898E-2</v>
      </c>
    </row>
    <row r="196" spans="1:4" x14ac:dyDescent="0.25">
      <c r="A196">
        <v>195</v>
      </c>
      <c r="B196">
        <v>3.8308367181879702E-2</v>
      </c>
      <c r="C196">
        <v>6.5439021607313894E-2</v>
      </c>
      <c r="D196">
        <v>5.7126753881050103E-2</v>
      </c>
    </row>
    <row r="197" spans="1:4" x14ac:dyDescent="0.25">
      <c r="A197">
        <v>196</v>
      </c>
      <c r="B197">
        <v>3.4958321206867399E-2</v>
      </c>
      <c r="C197">
        <v>4.6707924050887799E-2</v>
      </c>
      <c r="D197">
        <v>5.2051918410959602E-2</v>
      </c>
    </row>
    <row r="198" spans="1:4" x14ac:dyDescent="0.25">
      <c r="A198">
        <v>197</v>
      </c>
      <c r="B198">
        <v>6.1056619934522403E-2</v>
      </c>
      <c r="C198">
        <v>5.9429761607478197E-2</v>
      </c>
      <c r="D198">
        <v>4.7491006888580302E-2</v>
      </c>
    </row>
    <row r="199" spans="1:4" x14ac:dyDescent="0.25">
      <c r="A199">
        <v>198</v>
      </c>
      <c r="B199">
        <v>5.92359971596517E-2</v>
      </c>
      <c r="C199">
        <v>4.9816378374164701E-2</v>
      </c>
      <c r="D199">
        <v>5.3446088872186E-2</v>
      </c>
    </row>
    <row r="200" spans="1:4" x14ac:dyDescent="0.25">
      <c r="A200">
        <v>199</v>
      </c>
      <c r="B200">
        <v>4.27317966376317E-2</v>
      </c>
      <c r="C200">
        <v>6.0675453090217601E-2</v>
      </c>
      <c r="D200">
        <v>4.7659141973134603E-2</v>
      </c>
    </row>
    <row r="201" spans="1:4" x14ac:dyDescent="0.25">
      <c r="A201">
        <v>200</v>
      </c>
      <c r="B201">
        <v>6.1142135787369101E-2</v>
      </c>
      <c r="C201">
        <v>5.6512226734216998E-2</v>
      </c>
      <c r="D201">
        <v>3.8425028093453301E-2</v>
      </c>
    </row>
    <row r="202" spans="1:4" x14ac:dyDescent="0.25">
      <c r="A202">
        <v>201</v>
      </c>
      <c r="B202">
        <v>5.19396557688507E-2</v>
      </c>
      <c r="C202">
        <v>5.7981263974796797E-2</v>
      </c>
      <c r="D202">
        <v>4.4050294157419997E-2</v>
      </c>
    </row>
    <row r="203" spans="1:4" x14ac:dyDescent="0.25">
      <c r="A203">
        <v>202</v>
      </c>
      <c r="B203">
        <v>5.4963868630667198E-2</v>
      </c>
      <c r="C203">
        <v>4.2056999921840303E-2</v>
      </c>
      <c r="D203">
        <v>4.6423398553379999E-2</v>
      </c>
    </row>
    <row r="204" spans="1:4" x14ac:dyDescent="0.25">
      <c r="A204">
        <v>203</v>
      </c>
      <c r="B204">
        <v>5.2784767559484198E-2</v>
      </c>
      <c r="C204">
        <v>5.8929861108300299E-2</v>
      </c>
      <c r="D204">
        <v>4.4815613617418003E-2</v>
      </c>
    </row>
    <row r="205" spans="1:4" x14ac:dyDescent="0.25">
      <c r="A205">
        <v>204</v>
      </c>
      <c r="B205">
        <v>4.80324801682908E-2</v>
      </c>
      <c r="C205">
        <v>4.8915144787076099E-2</v>
      </c>
      <c r="D205">
        <v>4.8001513029078798E-2</v>
      </c>
    </row>
    <row r="206" spans="1:4" x14ac:dyDescent="0.25">
      <c r="A206">
        <v>205</v>
      </c>
      <c r="B206">
        <v>4.9820195071596199E-2</v>
      </c>
      <c r="C206">
        <v>6.24265542908621E-2</v>
      </c>
      <c r="D206">
        <v>4.9648700470376797E-2</v>
      </c>
    </row>
    <row r="207" spans="1:4" x14ac:dyDescent="0.25">
      <c r="A207">
        <v>206</v>
      </c>
      <c r="B207">
        <v>3.2963943643363497E-2</v>
      </c>
      <c r="C207">
        <v>4.72879569088962E-2</v>
      </c>
      <c r="D207">
        <v>5.0565818422209897E-2</v>
      </c>
    </row>
    <row r="208" spans="1:4" x14ac:dyDescent="0.25">
      <c r="A208">
        <v>207</v>
      </c>
      <c r="B208">
        <v>6.0913994584273198E-2</v>
      </c>
      <c r="C208">
        <v>4.8425127202623701E-2</v>
      </c>
      <c r="D208">
        <v>5.8590257519928697E-2</v>
      </c>
    </row>
    <row r="209" spans="1:4" x14ac:dyDescent="0.25">
      <c r="A209">
        <v>208</v>
      </c>
      <c r="B209">
        <v>5.8171054378811503E-2</v>
      </c>
      <c r="C209">
        <v>6.0360284670858098E-2</v>
      </c>
      <c r="D209">
        <v>4.5126130984447399E-2</v>
      </c>
    </row>
    <row r="210" spans="1:4" x14ac:dyDescent="0.25">
      <c r="A210">
        <v>209</v>
      </c>
      <c r="B210">
        <v>4.9878735735289503E-2</v>
      </c>
      <c r="C210">
        <v>5.1405193356193001E-2</v>
      </c>
      <c r="D210">
        <v>5.4508663837640199E-2</v>
      </c>
    </row>
    <row r="211" spans="1:4" x14ac:dyDescent="0.25">
      <c r="A211">
        <v>210</v>
      </c>
      <c r="B211">
        <v>4.83679091247892E-2</v>
      </c>
      <c r="C211">
        <v>5.3662067542959803E-2</v>
      </c>
      <c r="D211">
        <v>4.6286094025283699E-2</v>
      </c>
    </row>
    <row r="212" spans="1:4" x14ac:dyDescent="0.25">
      <c r="A212">
        <v>211</v>
      </c>
      <c r="B212">
        <v>5.4459888174133102E-2</v>
      </c>
      <c r="C212">
        <v>5.8026897282502897E-2</v>
      </c>
      <c r="D212">
        <v>4.9190980611658601E-2</v>
      </c>
    </row>
    <row r="213" spans="1:4" x14ac:dyDescent="0.25">
      <c r="A213">
        <v>212</v>
      </c>
      <c r="B213">
        <v>4.6877640790401902E-2</v>
      </c>
      <c r="C213">
        <v>4.3281562414476699E-2</v>
      </c>
      <c r="D213">
        <v>4.3000084026776901E-2</v>
      </c>
    </row>
    <row r="214" spans="1:4" x14ac:dyDescent="0.25">
      <c r="A214">
        <v>213</v>
      </c>
      <c r="B214">
        <v>5.6463758143791398E-2</v>
      </c>
      <c r="C214">
        <v>4.05704149404943E-2</v>
      </c>
      <c r="D214">
        <v>4.9264144964133103E-2</v>
      </c>
    </row>
    <row r="215" spans="1:4" x14ac:dyDescent="0.25">
      <c r="A215">
        <v>214</v>
      </c>
      <c r="B215">
        <v>4.1283659606279798E-2</v>
      </c>
      <c r="C215">
        <v>6.5087393593310103E-2</v>
      </c>
      <c r="D215">
        <v>4.7934770732928303E-2</v>
      </c>
    </row>
    <row r="216" spans="1:4" x14ac:dyDescent="0.25">
      <c r="A216">
        <v>215</v>
      </c>
      <c r="B216">
        <v>6.2169451067198803E-2</v>
      </c>
      <c r="C216">
        <v>4.0333636259277203E-2</v>
      </c>
      <c r="D216">
        <v>4.74957577587111E-2</v>
      </c>
    </row>
    <row r="217" spans="1:4" x14ac:dyDescent="0.25">
      <c r="A217">
        <v>216</v>
      </c>
      <c r="B217">
        <v>4.5602962713628903E-2</v>
      </c>
      <c r="C217">
        <v>4.8657620957107801E-2</v>
      </c>
      <c r="D217">
        <v>5.4759273570484698E-2</v>
      </c>
    </row>
    <row r="218" spans="1:4" x14ac:dyDescent="0.25">
      <c r="A218">
        <v>217</v>
      </c>
      <c r="B218">
        <v>3.8291112989263798E-2</v>
      </c>
      <c r="C218">
        <v>4.9521235805817299E-2</v>
      </c>
      <c r="D218">
        <v>4.5884508916475698E-2</v>
      </c>
    </row>
    <row r="219" spans="1:4" x14ac:dyDescent="0.25">
      <c r="A219">
        <v>218</v>
      </c>
      <c r="B219">
        <v>6.1326477930092202E-2</v>
      </c>
      <c r="C219">
        <v>5.6734353533839002E-2</v>
      </c>
      <c r="D219">
        <v>4.1487380498738603E-2</v>
      </c>
    </row>
    <row r="220" spans="1:4" x14ac:dyDescent="0.25">
      <c r="A220">
        <v>219</v>
      </c>
      <c r="B220">
        <v>4.04447898570435E-2</v>
      </c>
      <c r="C220">
        <v>5.6334981370432302E-2</v>
      </c>
      <c r="D220">
        <v>4.6469273214432297E-2</v>
      </c>
    </row>
    <row r="221" spans="1:4" x14ac:dyDescent="0.25">
      <c r="A221">
        <v>220</v>
      </c>
      <c r="B221">
        <v>5.8098183955471401E-2</v>
      </c>
      <c r="C221">
        <v>5.6185716041027102E-2</v>
      </c>
      <c r="D221">
        <v>4.7543773930669997E-2</v>
      </c>
    </row>
    <row r="222" spans="1:4" x14ac:dyDescent="0.25">
      <c r="A222">
        <v>221</v>
      </c>
      <c r="B222">
        <v>5.7650567982182502E-2</v>
      </c>
      <c r="C222">
        <v>4.58157296895189E-2</v>
      </c>
      <c r="D222">
        <v>4.84004634432285E-2</v>
      </c>
    </row>
    <row r="223" spans="1:4" x14ac:dyDescent="0.25">
      <c r="A223">
        <v>222</v>
      </c>
      <c r="B223">
        <v>5.3030394783942898E-2</v>
      </c>
      <c r="C223">
        <v>5.9112574925527003E-2</v>
      </c>
      <c r="D223">
        <v>5.00541710442233E-2</v>
      </c>
    </row>
    <row r="224" spans="1:4" x14ac:dyDescent="0.25">
      <c r="A224">
        <v>223</v>
      </c>
      <c r="B224">
        <v>4.6943318045858697E-2</v>
      </c>
      <c r="C224">
        <v>5.8419379541267899E-2</v>
      </c>
      <c r="D224">
        <v>5.6048920126533501E-2</v>
      </c>
    </row>
    <row r="225" spans="1:4" x14ac:dyDescent="0.25">
      <c r="A225">
        <v>224</v>
      </c>
      <c r="B225">
        <v>4.5238302380894997E-2</v>
      </c>
      <c r="C225">
        <v>4.7939972307097997E-2</v>
      </c>
      <c r="D225">
        <v>5.0059273372068197E-2</v>
      </c>
    </row>
    <row r="226" spans="1:4" x14ac:dyDescent="0.25">
      <c r="A226">
        <v>225</v>
      </c>
      <c r="B226">
        <v>4.1118146834404699E-2</v>
      </c>
      <c r="C226">
        <v>5.2268293305064301E-2</v>
      </c>
      <c r="D226">
        <v>4.6912397958167297E-2</v>
      </c>
    </row>
    <row r="227" spans="1:4" x14ac:dyDescent="0.25">
      <c r="A227">
        <v>226</v>
      </c>
      <c r="B227">
        <v>3.9304211661686503E-2</v>
      </c>
      <c r="C227">
        <v>4.8577715855216697E-2</v>
      </c>
      <c r="D227">
        <v>5.45463713452847E-2</v>
      </c>
    </row>
    <row r="228" spans="1:4" x14ac:dyDescent="0.25">
      <c r="A228">
        <v>227</v>
      </c>
      <c r="B228">
        <v>4.1567786213568901E-2</v>
      </c>
      <c r="C228">
        <v>4.6891305542525498E-2</v>
      </c>
      <c r="D228">
        <v>3.9821607897318603E-2</v>
      </c>
    </row>
    <row r="229" spans="1:4" x14ac:dyDescent="0.25">
      <c r="A229">
        <v>228</v>
      </c>
      <c r="B229">
        <v>3.7906968183742E-2</v>
      </c>
      <c r="C229">
        <v>4.6523058817171198E-2</v>
      </c>
      <c r="D229">
        <v>6.3347358262624304E-2</v>
      </c>
    </row>
    <row r="230" spans="1:4" x14ac:dyDescent="0.25">
      <c r="A230">
        <v>229</v>
      </c>
      <c r="B230">
        <v>4.8922449392771197E-2</v>
      </c>
      <c r="C230">
        <v>5.0471524317664399E-2</v>
      </c>
      <c r="D230">
        <v>3.5352153482337299E-2</v>
      </c>
    </row>
    <row r="231" spans="1:4" x14ac:dyDescent="0.25">
      <c r="A231">
        <v>230</v>
      </c>
      <c r="B231">
        <v>4.9020477330734301E-2</v>
      </c>
      <c r="C231">
        <v>5.2405758417904798E-2</v>
      </c>
      <c r="D231">
        <v>5.5872714277516299E-2</v>
      </c>
    </row>
    <row r="232" spans="1:4" x14ac:dyDescent="0.25">
      <c r="A232">
        <v>231</v>
      </c>
      <c r="B232">
        <v>4.7489661634175201E-2</v>
      </c>
      <c r="C232">
        <v>4.3659396601486399E-2</v>
      </c>
      <c r="D232">
        <v>4.2025286816011198E-2</v>
      </c>
    </row>
    <row r="233" spans="1:4" x14ac:dyDescent="0.25">
      <c r="A233">
        <v>232</v>
      </c>
      <c r="B233">
        <v>4.6506151129477799E-2</v>
      </c>
      <c r="C233">
        <v>4.0064959695004503E-2</v>
      </c>
      <c r="D233">
        <v>3.99670995804811E-2</v>
      </c>
    </row>
    <row r="234" spans="1:4" x14ac:dyDescent="0.25">
      <c r="A234">
        <v>233</v>
      </c>
      <c r="B234">
        <v>4.8148578557029698E-2</v>
      </c>
      <c r="C234">
        <v>4.4264299140726902E-2</v>
      </c>
      <c r="D234">
        <v>4.34681904610318E-2</v>
      </c>
    </row>
    <row r="235" spans="1:4" x14ac:dyDescent="0.25">
      <c r="A235">
        <v>234</v>
      </c>
      <c r="B235">
        <v>5.2616780868186899E-2</v>
      </c>
      <c r="C235">
        <v>3.8603398312415299E-2</v>
      </c>
      <c r="D235">
        <v>4.8086845628635001E-2</v>
      </c>
    </row>
    <row r="236" spans="1:4" x14ac:dyDescent="0.25">
      <c r="A236">
        <v>235</v>
      </c>
      <c r="B236">
        <v>5.5574278102731002E-2</v>
      </c>
      <c r="C236">
        <v>4.1831350544413302E-2</v>
      </c>
      <c r="D236">
        <v>5.2173089029809702E-2</v>
      </c>
    </row>
    <row r="237" spans="1:4" x14ac:dyDescent="0.25">
      <c r="A237">
        <v>236</v>
      </c>
      <c r="B237">
        <v>5.2935785796144497E-2</v>
      </c>
      <c r="C237">
        <v>4.0684260761498801E-2</v>
      </c>
      <c r="D237">
        <v>4.0093561685718301E-2</v>
      </c>
    </row>
    <row r="238" spans="1:4" x14ac:dyDescent="0.25">
      <c r="A238">
        <v>237</v>
      </c>
      <c r="B238">
        <v>4.3354814583756701E-2</v>
      </c>
      <c r="C238">
        <v>4.1311329329214101E-2</v>
      </c>
      <c r="D238">
        <v>3.9491899605651699E-2</v>
      </c>
    </row>
    <row r="239" spans="1:4" x14ac:dyDescent="0.25">
      <c r="A239">
        <v>238</v>
      </c>
      <c r="B239">
        <v>4.1714825453625697E-2</v>
      </c>
      <c r="C239">
        <v>4.35239465128738E-2</v>
      </c>
      <c r="D239">
        <v>4.5500454404155198E-2</v>
      </c>
    </row>
    <row r="240" spans="1:4" x14ac:dyDescent="0.25">
      <c r="A240">
        <v>239</v>
      </c>
      <c r="B240">
        <v>4.4794620067117E-2</v>
      </c>
      <c r="C240">
        <v>4.7255109232798499E-2</v>
      </c>
      <c r="D240">
        <v>4.7121869041715399E-2</v>
      </c>
    </row>
    <row r="241" spans="1:4" x14ac:dyDescent="0.25">
      <c r="A241">
        <v>240</v>
      </c>
      <c r="B241">
        <v>4.5086763910620803E-2</v>
      </c>
      <c r="C241">
        <v>5.0395564876279303E-2</v>
      </c>
      <c r="D241">
        <v>4.9857937820258103E-2</v>
      </c>
    </row>
    <row r="242" spans="1:4" x14ac:dyDescent="0.25">
      <c r="A242">
        <v>241</v>
      </c>
      <c r="B242">
        <v>4.5346210376203899E-2</v>
      </c>
      <c r="C242">
        <v>5.0634722992893497E-2</v>
      </c>
      <c r="D242">
        <v>4.7392665019824302E-2</v>
      </c>
    </row>
    <row r="243" spans="1:4" x14ac:dyDescent="0.25">
      <c r="A243">
        <v>242</v>
      </c>
      <c r="B243">
        <v>4.2895741660461999E-2</v>
      </c>
      <c r="C243">
        <v>4.3330537142109098E-2</v>
      </c>
      <c r="D243">
        <v>4.1489211698200003E-2</v>
      </c>
    </row>
    <row r="244" spans="1:4" x14ac:dyDescent="0.25">
      <c r="A244">
        <v>243</v>
      </c>
      <c r="B244">
        <v>3.54846547550067E-2</v>
      </c>
      <c r="C244">
        <v>5.9035255180869897E-2</v>
      </c>
      <c r="D244">
        <v>4.3266953774562397E-2</v>
      </c>
    </row>
    <row r="245" spans="1:4" x14ac:dyDescent="0.25">
      <c r="A245">
        <v>244</v>
      </c>
      <c r="B245">
        <v>3.7331133007137002E-2</v>
      </c>
      <c r="C245">
        <v>8.5281238725922304E-2</v>
      </c>
      <c r="D245">
        <v>4.17199357821341E-2</v>
      </c>
    </row>
    <row r="246" spans="1:4" x14ac:dyDescent="0.25">
      <c r="A246">
        <v>245</v>
      </c>
      <c r="B246">
        <v>3.49285063536788E-2</v>
      </c>
      <c r="C246">
        <v>0.10730896944743799</v>
      </c>
      <c r="D246">
        <v>4.6106740486690001E-2</v>
      </c>
    </row>
    <row r="247" spans="1:4" x14ac:dyDescent="0.25">
      <c r="A247">
        <v>246</v>
      </c>
      <c r="B247">
        <v>5.8658798250918999E-2</v>
      </c>
      <c r="C247">
        <v>0.13046194147353399</v>
      </c>
      <c r="D247">
        <v>4.6191137008626898E-2</v>
      </c>
    </row>
    <row r="248" spans="1:4" x14ac:dyDescent="0.25">
      <c r="A248">
        <v>247</v>
      </c>
      <c r="B248">
        <v>8.1019579065012406E-2</v>
      </c>
      <c r="C248">
        <v>0.166953847558961</v>
      </c>
      <c r="D248">
        <v>4.5634757921504003E-2</v>
      </c>
    </row>
    <row r="249" spans="1:4" x14ac:dyDescent="0.25">
      <c r="A249">
        <v>248</v>
      </c>
      <c r="B249">
        <v>9.4874538960627905E-2</v>
      </c>
      <c r="C249">
        <v>0.16108578269554399</v>
      </c>
      <c r="D249">
        <v>4.7411761841420701E-2</v>
      </c>
    </row>
    <row r="250" spans="1:4" x14ac:dyDescent="0.25">
      <c r="A250">
        <v>249</v>
      </c>
      <c r="B250">
        <v>0.102804644140976</v>
      </c>
      <c r="C250">
        <v>0.154834145455023</v>
      </c>
      <c r="D250">
        <v>5.16819353511528E-2</v>
      </c>
    </row>
    <row r="251" spans="1:4" x14ac:dyDescent="0.25">
      <c r="A251">
        <v>250</v>
      </c>
      <c r="B251">
        <v>0.12696678137047601</v>
      </c>
      <c r="C251">
        <v>0.18369886176344599</v>
      </c>
      <c r="D251">
        <v>5.1649006525468999E-2</v>
      </c>
    </row>
    <row r="252" spans="1:4" x14ac:dyDescent="0.25">
      <c r="A252">
        <v>251</v>
      </c>
      <c r="B252">
        <v>0.18810971760517001</v>
      </c>
      <c r="C252">
        <v>0.24331547905540299</v>
      </c>
      <c r="D252">
        <v>4.97323870286819E-2</v>
      </c>
    </row>
    <row r="253" spans="1:4" x14ac:dyDescent="0.25">
      <c r="A253">
        <v>252</v>
      </c>
      <c r="B253">
        <v>0.14647077368170699</v>
      </c>
      <c r="C253">
        <v>0.19518823179096501</v>
      </c>
      <c r="D253">
        <v>7.9183335375813804E-2</v>
      </c>
    </row>
    <row r="254" spans="1:4" x14ac:dyDescent="0.25">
      <c r="A254">
        <v>253</v>
      </c>
      <c r="B254">
        <v>0.220650016977255</v>
      </c>
      <c r="C254">
        <v>0.19929484869102601</v>
      </c>
      <c r="D254">
        <v>0.10090733214992099</v>
      </c>
    </row>
    <row r="255" spans="1:4" x14ac:dyDescent="0.25">
      <c r="A255">
        <v>254</v>
      </c>
      <c r="B255">
        <v>0.20152085155605001</v>
      </c>
      <c r="C255">
        <v>0.22700935610075601</v>
      </c>
      <c r="D255">
        <v>8.9451808547983097E-2</v>
      </c>
    </row>
    <row r="256" spans="1:4" x14ac:dyDescent="0.25">
      <c r="A256">
        <v>255</v>
      </c>
      <c r="B256">
        <v>0.18706173261141601</v>
      </c>
      <c r="C256">
        <v>0.27426645273644501</v>
      </c>
      <c r="D256">
        <v>0.114845639337615</v>
      </c>
    </row>
    <row r="257" spans="1:4" x14ac:dyDescent="0.25">
      <c r="A257">
        <v>256</v>
      </c>
      <c r="B257">
        <v>0.17387381564579299</v>
      </c>
      <c r="C257">
        <v>0.23036226459884199</v>
      </c>
      <c r="D257">
        <v>0.121677587935428</v>
      </c>
    </row>
    <row r="258" spans="1:4" x14ac:dyDescent="0.25">
      <c r="A258">
        <v>257</v>
      </c>
      <c r="B258">
        <v>0.206620953311688</v>
      </c>
      <c r="C258">
        <v>0.20485960649957599</v>
      </c>
      <c r="D258">
        <v>0.14244356146109</v>
      </c>
    </row>
    <row r="259" spans="1:4" x14ac:dyDescent="0.25">
      <c r="A259">
        <v>258</v>
      </c>
      <c r="B259">
        <v>0.224001414873892</v>
      </c>
      <c r="C259">
        <v>0.26662033053242801</v>
      </c>
      <c r="D259">
        <v>0.14663060331567199</v>
      </c>
    </row>
    <row r="260" spans="1:4" x14ac:dyDescent="0.25">
      <c r="A260">
        <v>259</v>
      </c>
      <c r="B260">
        <v>0.18040374643849999</v>
      </c>
      <c r="C260">
        <v>0.205231454475926</v>
      </c>
      <c r="D260">
        <v>0.15138987680995999</v>
      </c>
    </row>
    <row r="261" spans="1:4" x14ac:dyDescent="0.25">
      <c r="A261">
        <v>260</v>
      </c>
      <c r="B261">
        <v>0.229789343568639</v>
      </c>
      <c r="C261">
        <v>0.21284390664994099</v>
      </c>
      <c r="D261">
        <v>0.118633223878873</v>
      </c>
    </row>
    <row r="262" spans="1:4" x14ac:dyDescent="0.25">
      <c r="A262">
        <v>261</v>
      </c>
      <c r="B262">
        <v>0.24718331120314199</v>
      </c>
      <c r="C262">
        <v>0.24765868052534701</v>
      </c>
      <c r="D262">
        <v>0.15316762631551001</v>
      </c>
    </row>
    <row r="263" spans="1:4" x14ac:dyDescent="0.25">
      <c r="A263">
        <v>262</v>
      </c>
      <c r="B263">
        <v>0.23110301783134199</v>
      </c>
      <c r="C263">
        <v>0.23051633813646599</v>
      </c>
      <c r="D263">
        <v>0.12757593759576399</v>
      </c>
    </row>
    <row r="264" spans="1:4" x14ac:dyDescent="0.25">
      <c r="A264">
        <v>263</v>
      </c>
      <c r="B264">
        <v>0.28382109071767198</v>
      </c>
      <c r="C264">
        <v>0.27468060745894901</v>
      </c>
      <c r="D264">
        <v>0.124411445292505</v>
      </c>
    </row>
    <row r="265" spans="1:4" x14ac:dyDescent="0.25">
      <c r="A265">
        <v>264</v>
      </c>
      <c r="B265">
        <v>0.28812587223994401</v>
      </c>
      <c r="C265">
        <v>0.222053963106219</v>
      </c>
      <c r="D265">
        <v>0.101158963681779</v>
      </c>
    </row>
    <row r="266" spans="1:4" x14ac:dyDescent="0.25">
      <c r="A266">
        <v>265</v>
      </c>
      <c r="B266">
        <v>0.25193337802925497</v>
      </c>
      <c r="C266">
        <v>0.21250738236452299</v>
      </c>
      <c r="D266">
        <v>0.119148956357499</v>
      </c>
    </row>
    <row r="267" spans="1:4" x14ac:dyDescent="0.25">
      <c r="A267">
        <v>266</v>
      </c>
      <c r="B267">
        <v>0.21047052013535</v>
      </c>
      <c r="C267">
        <v>0.249793162468158</v>
      </c>
      <c r="D267">
        <v>0.119141583746165</v>
      </c>
    </row>
    <row r="268" spans="1:4" x14ac:dyDescent="0.25">
      <c r="A268">
        <v>267</v>
      </c>
      <c r="B268">
        <v>0.20387750639754301</v>
      </c>
      <c r="C268">
        <v>0.22346902653797801</v>
      </c>
      <c r="D268">
        <v>0.11217750000128</v>
      </c>
    </row>
    <row r="269" spans="1:4" x14ac:dyDescent="0.25">
      <c r="A269">
        <v>268</v>
      </c>
      <c r="B269">
        <v>0.25098001745315002</v>
      </c>
      <c r="C269">
        <v>0.25967950547804902</v>
      </c>
      <c r="D269">
        <v>0.11423473591983201</v>
      </c>
    </row>
    <row r="270" spans="1:4" x14ac:dyDescent="0.25">
      <c r="A270">
        <v>269</v>
      </c>
      <c r="B270">
        <v>0.23122772664833999</v>
      </c>
      <c r="C270">
        <v>0.338951110268367</v>
      </c>
      <c r="D270">
        <v>0.13746290922920901</v>
      </c>
    </row>
    <row r="271" spans="1:4" x14ac:dyDescent="0.25">
      <c r="A271">
        <v>270</v>
      </c>
      <c r="B271">
        <v>0.20947503092309699</v>
      </c>
      <c r="C271">
        <v>0.26894625349231199</v>
      </c>
      <c r="D271">
        <v>0.106798357012411</v>
      </c>
    </row>
    <row r="272" spans="1:4" x14ac:dyDescent="0.25">
      <c r="A272">
        <v>271</v>
      </c>
      <c r="B272">
        <v>0.21286112388711201</v>
      </c>
      <c r="C272">
        <v>0.31341419637624301</v>
      </c>
      <c r="D272">
        <v>0.121176150737399</v>
      </c>
    </row>
    <row r="273" spans="1:4" x14ac:dyDescent="0.25">
      <c r="A273">
        <v>272</v>
      </c>
      <c r="B273">
        <v>0.24879422954178201</v>
      </c>
      <c r="C273">
        <v>0.269021320478743</v>
      </c>
      <c r="D273">
        <v>0.149801935995655</v>
      </c>
    </row>
    <row r="274" spans="1:4" x14ac:dyDescent="0.25">
      <c r="A274">
        <v>273</v>
      </c>
      <c r="B274">
        <v>0.23996891908373399</v>
      </c>
      <c r="C274">
        <v>0.29414035933987598</v>
      </c>
      <c r="D274">
        <v>0.105514990596157</v>
      </c>
    </row>
    <row r="275" spans="1:4" x14ac:dyDescent="0.25">
      <c r="A275">
        <v>274</v>
      </c>
      <c r="B275">
        <v>0.29519091159412603</v>
      </c>
      <c r="C275">
        <v>0.30296333379469897</v>
      </c>
      <c r="D275">
        <v>0.12589789692946099</v>
      </c>
    </row>
    <row r="276" spans="1:4" x14ac:dyDescent="0.25">
      <c r="A276">
        <v>275</v>
      </c>
      <c r="B276">
        <v>0.27851071857411303</v>
      </c>
      <c r="C276">
        <v>0.27565247109313001</v>
      </c>
      <c r="D276">
        <v>0.14622172845954401</v>
      </c>
    </row>
    <row r="277" spans="1:4" x14ac:dyDescent="0.25">
      <c r="A277">
        <v>276</v>
      </c>
      <c r="B277">
        <v>0.24034211098104499</v>
      </c>
      <c r="C277">
        <v>0.31583711518850999</v>
      </c>
      <c r="D277">
        <v>0.112069797737316</v>
      </c>
    </row>
    <row r="278" spans="1:4" x14ac:dyDescent="0.25">
      <c r="A278">
        <v>277</v>
      </c>
      <c r="B278">
        <v>0.28164684300130799</v>
      </c>
      <c r="C278">
        <v>0.29164248612194199</v>
      </c>
      <c r="D278">
        <v>0.15105124854055699</v>
      </c>
    </row>
    <row r="279" spans="1:4" x14ac:dyDescent="0.25">
      <c r="A279">
        <v>278</v>
      </c>
      <c r="B279">
        <v>0.244797122293648</v>
      </c>
      <c r="C279">
        <v>0.292822106221306</v>
      </c>
      <c r="D279">
        <v>0.13238840692960199</v>
      </c>
    </row>
    <row r="280" spans="1:4" x14ac:dyDescent="0.25">
      <c r="A280">
        <v>279</v>
      </c>
      <c r="B280">
        <v>0.28402427366076199</v>
      </c>
      <c r="C280">
        <v>0.296328382293715</v>
      </c>
      <c r="D280">
        <v>0.13154311950535699</v>
      </c>
    </row>
    <row r="281" spans="1:4" x14ac:dyDescent="0.25">
      <c r="A281">
        <v>280</v>
      </c>
      <c r="B281">
        <v>0.29707581322278398</v>
      </c>
      <c r="C281">
        <v>0.24308810477304199</v>
      </c>
      <c r="D281">
        <v>0.13552964111382901</v>
      </c>
    </row>
    <row r="282" spans="1:4" x14ac:dyDescent="0.25">
      <c r="A282">
        <v>281</v>
      </c>
      <c r="B282">
        <v>0.27417482475773503</v>
      </c>
      <c r="C282">
        <v>0.32758973885444498</v>
      </c>
      <c r="D282">
        <v>0.15262546650268199</v>
      </c>
    </row>
    <row r="283" spans="1:4" x14ac:dyDescent="0.25">
      <c r="A283">
        <v>282</v>
      </c>
      <c r="B283">
        <v>0.304594504288831</v>
      </c>
      <c r="C283">
        <v>0.38791639273665002</v>
      </c>
      <c r="D283">
        <v>0.15135155248926499</v>
      </c>
    </row>
    <row r="284" spans="1:4" x14ac:dyDescent="0.25">
      <c r="A284">
        <v>283</v>
      </c>
      <c r="B284">
        <v>0.333889470749623</v>
      </c>
      <c r="C284">
        <v>0.19814333777960899</v>
      </c>
      <c r="D284">
        <v>0.136489750630507</v>
      </c>
    </row>
    <row r="285" spans="1:4" x14ac:dyDescent="0.25">
      <c r="A285">
        <v>284</v>
      </c>
      <c r="B285">
        <v>0.273159549523881</v>
      </c>
      <c r="C285">
        <v>0.32497214237576999</v>
      </c>
      <c r="D285">
        <v>0.129143797697364</v>
      </c>
    </row>
    <row r="286" spans="1:4" x14ac:dyDescent="0.25">
      <c r="A286">
        <v>285</v>
      </c>
      <c r="B286">
        <v>0.262307379761336</v>
      </c>
      <c r="C286">
        <v>0.28097731586532498</v>
      </c>
      <c r="D286">
        <v>0.122122983343636</v>
      </c>
    </row>
    <row r="287" spans="1:4" x14ac:dyDescent="0.25">
      <c r="A287">
        <v>286</v>
      </c>
      <c r="B287">
        <v>0.277207624045821</v>
      </c>
      <c r="C287">
        <v>0.28681168841117899</v>
      </c>
      <c r="D287">
        <v>0.143223192774488</v>
      </c>
    </row>
    <row r="288" spans="1:4" x14ac:dyDescent="0.25">
      <c r="A288">
        <v>287</v>
      </c>
      <c r="B288">
        <v>0.35834117084670902</v>
      </c>
      <c r="C288">
        <v>0.30068995804915299</v>
      </c>
      <c r="D288">
        <v>0.15680278412236301</v>
      </c>
    </row>
    <row r="289" spans="1:4" x14ac:dyDescent="0.25">
      <c r="A289">
        <v>288</v>
      </c>
      <c r="B289">
        <v>0.24758024449765201</v>
      </c>
      <c r="C289">
        <v>0.24689778714664401</v>
      </c>
      <c r="D289">
        <v>0.142420351727024</v>
      </c>
    </row>
    <row r="290" spans="1:4" x14ac:dyDescent="0.25">
      <c r="A290">
        <v>289</v>
      </c>
      <c r="B290">
        <v>0.29634001125798398</v>
      </c>
      <c r="C290">
        <v>0.32945233196662199</v>
      </c>
      <c r="D290">
        <v>0.112859655993966</v>
      </c>
    </row>
    <row r="291" spans="1:4" x14ac:dyDescent="0.25">
      <c r="A291">
        <v>290</v>
      </c>
      <c r="B291">
        <v>0.29605654299099898</v>
      </c>
      <c r="C291">
        <v>0.24529688163826399</v>
      </c>
      <c r="D291">
        <v>0.14240694147219299</v>
      </c>
    </row>
    <row r="292" spans="1:4" x14ac:dyDescent="0.25">
      <c r="A292">
        <v>291</v>
      </c>
      <c r="B292">
        <v>0.34664030709173399</v>
      </c>
      <c r="C292">
        <v>0.358147483167152</v>
      </c>
      <c r="D292">
        <v>0.14200051215218101</v>
      </c>
    </row>
    <row r="293" spans="1:4" x14ac:dyDescent="0.25">
      <c r="A293">
        <v>292</v>
      </c>
      <c r="B293">
        <v>0.36698821985671798</v>
      </c>
      <c r="C293">
        <v>0.24258261123866301</v>
      </c>
      <c r="D293">
        <v>0.15830711952794799</v>
      </c>
    </row>
    <row r="294" spans="1:4" x14ac:dyDescent="0.25">
      <c r="A294">
        <v>293</v>
      </c>
      <c r="B294">
        <v>0.336549490555547</v>
      </c>
      <c r="C294">
        <v>0.35613359541444201</v>
      </c>
      <c r="D294">
        <v>0.18912127367348999</v>
      </c>
    </row>
    <row r="295" spans="1:4" x14ac:dyDescent="0.25">
      <c r="A295">
        <v>294</v>
      </c>
      <c r="B295">
        <v>0.34736670351472498</v>
      </c>
      <c r="C295">
        <v>0.23946500606136301</v>
      </c>
      <c r="D295">
        <v>0.18845638520785801</v>
      </c>
    </row>
    <row r="296" spans="1:4" x14ac:dyDescent="0.25">
      <c r="A296">
        <v>295</v>
      </c>
      <c r="B296">
        <v>0.33637335290266102</v>
      </c>
      <c r="C296">
        <v>0.35114448667182702</v>
      </c>
      <c r="D296">
        <v>0.16634430425395799</v>
      </c>
    </row>
    <row r="297" spans="1:4" x14ac:dyDescent="0.25">
      <c r="A297">
        <v>296</v>
      </c>
      <c r="B297">
        <v>0.34765171495728903</v>
      </c>
      <c r="C297">
        <v>0.23446314978553701</v>
      </c>
      <c r="D297">
        <v>0.22504577270974099</v>
      </c>
    </row>
    <row r="298" spans="1:4" x14ac:dyDescent="0.25">
      <c r="A298">
        <v>297</v>
      </c>
      <c r="B298">
        <v>0.34225230228766601</v>
      </c>
      <c r="C298">
        <v>0.317305495993706</v>
      </c>
      <c r="D298">
        <v>0.20984594777461901</v>
      </c>
    </row>
    <row r="299" spans="1:4" x14ac:dyDescent="0.25">
      <c r="A299">
        <v>298</v>
      </c>
      <c r="B299">
        <v>0.33391154038915299</v>
      </c>
      <c r="C299">
        <v>0.23446382374618299</v>
      </c>
      <c r="D299">
        <v>0.24275054211580899</v>
      </c>
    </row>
    <row r="300" spans="1:4" x14ac:dyDescent="0.25">
      <c r="A300">
        <v>299</v>
      </c>
      <c r="B300">
        <v>0.33582701560057998</v>
      </c>
      <c r="C300">
        <v>0.288709330715337</v>
      </c>
      <c r="D300">
        <v>0.15955053196456701</v>
      </c>
    </row>
    <row r="301" spans="1:4" x14ac:dyDescent="0.25">
      <c r="A301">
        <v>300</v>
      </c>
      <c r="B301">
        <v>0.36941811467600399</v>
      </c>
      <c r="C301">
        <v>0.21386702901066701</v>
      </c>
      <c r="D301">
        <v>0.20311110989585601</v>
      </c>
    </row>
    <row r="302" spans="1:4" x14ac:dyDescent="0.25">
      <c r="A302">
        <v>301</v>
      </c>
      <c r="B302">
        <v>0.28891206257340402</v>
      </c>
      <c r="C302">
        <v>0.27082492336614</v>
      </c>
      <c r="D302">
        <v>0.244068970677498</v>
      </c>
    </row>
    <row r="303" spans="1:4" x14ac:dyDescent="0.25">
      <c r="A303">
        <v>302</v>
      </c>
      <c r="B303">
        <v>0.40967041390513198</v>
      </c>
      <c r="C303">
        <v>0.26027400905977399</v>
      </c>
      <c r="D303">
        <v>0.23004045239048701</v>
      </c>
    </row>
    <row r="304" spans="1:4" x14ac:dyDescent="0.25">
      <c r="A304">
        <v>303</v>
      </c>
      <c r="B304">
        <v>0.32678147392866302</v>
      </c>
      <c r="C304">
        <v>0.28804917045129003</v>
      </c>
      <c r="D304">
        <v>0.27891732238478401</v>
      </c>
    </row>
    <row r="305" spans="1:4" x14ac:dyDescent="0.25">
      <c r="A305">
        <v>304</v>
      </c>
      <c r="B305">
        <v>0.39115034813309502</v>
      </c>
      <c r="C305">
        <v>0.282539464636202</v>
      </c>
      <c r="D305">
        <v>0.229712724072522</v>
      </c>
    </row>
    <row r="306" spans="1:4" x14ac:dyDescent="0.25">
      <c r="A306">
        <v>305</v>
      </c>
      <c r="B306">
        <v>0.33995194011393998</v>
      </c>
      <c r="C306">
        <v>0.28633516451704699</v>
      </c>
      <c r="D306">
        <v>0.18428552240912299</v>
      </c>
    </row>
    <row r="307" spans="1:4" x14ac:dyDescent="0.25">
      <c r="A307">
        <v>306</v>
      </c>
      <c r="B307">
        <v>0.318692293081631</v>
      </c>
      <c r="C307">
        <v>0.23911924729594</v>
      </c>
      <c r="D307">
        <v>0.24881750080476001</v>
      </c>
    </row>
    <row r="308" spans="1:4" x14ac:dyDescent="0.25">
      <c r="A308">
        <v>307</v>
      </c>
      <c r="B308">
        <v>0.37947839820421497</v>
      </c>
      <c r="C308">
        <v>0.31749001529397602</v>
      </c>
      <c r="D308">
        <v>0.221405965755478</v>
      </c>
    </row>
    <row r="309" spans="1:4" x14ac:dyDescent="0.25">
      <c r="A309">
        <v>308</v>
      </c>
      <c r="B309">
        <v>0.32824561476323499</v>
      </c>
      <c r="C309">
        <v>0.27540380171165502</v>
      </c>
      <c r="D309">
        <v>0.29473816433820998</v>
      </c>
    </row>
    <row r="310" spans="1:4" x14ac:dyDescent="0.25">
      <c r="A310">
        <v>309</v>
      </c>
      <c r="B310">
        <v>0.35959014050603499</v>
      </c>
      <c r="C310">
        <v>0.204867715362436</v>
      </c>
      <c r="D310">
        <v>0.22015669302340199</v>
      </c>
    </row>
    <row r="311" spans="1:4" x14ac:dyDescent="0.25">
      <c r="A311">
        <v>310</v>
      </c>
      <c r="B311">
        <v>0.33628410169246098</v>
      </c>
      <c r="C311">
        <v>0.293422676782293</v>
      </c>
      <c r="D311">
        <v>0.16404797479557501</v>
      </c>
    </row>
    <row r="312" spans="1:4" x14ac:dyDescent="0.25">
      <c r="A312">
        <v>311</v>
      </c>
      <c r="B312">
        <v>0.39834627281642898</v>
      </c>
      <c r="C312">
        <v>0.19757704796593001</v>
      </c>
      <c r="D312">
        <v>0.205448205401211</v>
      </c>
    </row>
    <row r="313" spans="1:4" x14ac:dyDescent="0.25">
      <c r="A313">
        <v>312</v>
      </c>
      <c r="B313">
        <v>0.34311589903963702</v>
      </c>
      <c r="C313">
        <v>0.25393912624989501</v>
      </c>
      <c r="D313">
        <v>0.20729007850958001</v>
      </c>
    </row>
    <row r="314" spans="1:4" x14ac:dyDescent="0.25">
      <c r="A314">
        <v>313</v>
      </c>
      <c r="B314">
        <v>0.37383106650105002</v>
      </c>
      <c r="C314">
        <v>0.231250165461339</v>
      </c>
      <c r="D314">
        <v>0.22697896786669</v>
      </c>
    </row>
    <row r="315" spans="1:4" x14ac:dyDescent="0.25">
      <c r="A315">
        <v>314</v>
      </c>
      <c r="B315">
        <v>0.37270689728536699</v>
      </c>
      <c r="C315">
        <v>0.233841103920016</v>
      </c>
      <c r="D315">
        <v>0.20331212904047799</v>
      </c>
    </row>
    <row r="316" spans="1:4" x14ac:dyDescent="0.25">
      <c r="A316">
        <v>315</v>
      </c>
      <c r="B316">
        <v>0.34550632296696399</v>
      </c>
      <c r="C316">
        <v>0.26393622225290603</v>
      </c>
      <c r="D316">
        <v>0.26988936731399799</v>
      </c>
    </row>
    <row r="317" spans="1:4" x14ac:dyDescent="0.25">
      <c r="A317">
        <v>316</v>
      </c>
      <c r="B317">
        <v>0.34464431568012499</v>
      </c>
      <c r="C317">
        <v>0.22199724716525901</v>
      </c>
      <c r="D317">
        <v>0.28596992108834401</v>
      </c>
    </row>
    <row r="318" spans="1:4" x14ac:dyDescent="0.25">
      <c r="A318">
        <v>317</v>
      </c>
      <c r="B318">
        <v>0.37224748185748202</v>
      </c>
      <c r="C318">
        <v>0.23164078756586001</v>
      </c>
      <c r="D318">
        <v>0.20763975798105899</v>
      </c>
    </row>
    <row r="319" spans="1:4" x14ac:dyDescent="0.25">
      <c r="A319">
        <v>318</v>
      </c>
      <c r="B319">
        <v>0.34265112983448498</v>
      </c>
      <c r="C319">
        <v>0.21816355422928299</v>
      </c>
      <c r="D319">
        <v>0.229002041714441</v>
      </c>
    </row>
    <row r="320" spans="1:4" x14ac:dyDescent="0.25">
      <c r="A320">
        <v>319</v>
      </c>
      <c r="B320">
        <v>0.37015149529717001</v>
      </c>
      <c r="C320">
        <v>0.25708482118495901</v>
      </c>
      <c r="D320">
        <v>0.245660954493713</v>
      </c>
    </row>
    <row r="321" spans="1:4" x14ac:dyDescent="0.25">
      <c r="A321">
        <v>320</v>
      </c>
      <c r="B321">
        <v>0.30821068033124699</v>
      </c>
      <c r="C321">
        <v>0.229810374836353</v>
      </c>
      <c r="D321">
        <v>0.20414735353506999</v>
      </c>
    </row>
    <row r="322" spans="1:4" x14ac:dyDescent="0.25">
      <c r="A322">
        <v>321</v>
      </c>
      <c r="B322">
        <v>0.39401132936456901</v>
      </c>
      <c r="C322">
        <v>0.189204461333284</v>
      </c>
      <c r="D322">
        <v>0.219437777982669</v>
      </c>
    </row>
    <row r="323" spans="1:4" x14ac:dyDescent="0.25">
      <c r="A323">
        <v>322</v>
      </c>
      <c r="B323">
        <v>0.33132033238431502</v>
      </c>
      <c r="C323">
        <v>0.230592813811133</v>
      </c>
      <c r="D323">
        <v>0.22809738936767901</v>
      </c>
    </row>
    <row r="324" spans="1:4" x14ac:dyDescent="0.25">
      <c r="A324">
        <v>323</v>
      </c>
      <c r="B324">
        <v>0.38864797035116799</v>
      </c>
      <c r="C324">
        <v>0.17984856192662199</v>
      </c>
      <c r="D324">
        <v>0.18006225469356399</v>
      </c>
    </row>
    <row r="325" spans="1:4" x14ac:dyDescent="0.25">
      <c r="A325">
        <v>324</v>
      </c>
      <c r="B325">
        <v>0.38322330949273797</v>
      </c>
      <c r="C325">
        <v>0.273407761343605</v>
      </c>
      <c r="D325">
        <v>0.223111059331664</v>
      </c>
    </row>
    <row r="326" spans="1:4" x14ac:dyDescent="0.25">
      <c r="A326">
        <v>325</v>
      </c>
      <c r="B326">
        <v>0.38058172321531503</v>
      </c>
      <c r="C326">
        <v>0.226238477894115</v>
      </c>
      <c r="D326">
        <v>0.24580204524052299</v>
      </c>
    </row>
    <row r="327" spans="1:4" x14ac:dyDescent="0.25">
      <c r="A327">
        <v>326</v>
      </c>
      <c r="B327">
        <v>0.40604926125958202</v>
      </c>
      <c r="C327">
        <v>0.30239398353677399</v>
      </c>
      <c r="D327">
        <v>0.22315000694213699</v>
      </c>
    </row>
    <row r="328" spans="1:4" x14ac:dyDescent="0.25">
      <c r="A328">
        <v>327</v>
      </c>
      <c r="B328">
        <v>0.37232021531708398</v>
      </c>
      <c r="C328">
        <v>0.208069666200313</v>
      </c>
      <c r="D328">
        <v>0.22247795750176799</v>
      </c>
    </row>
    <row r="329" spans="1:4" x14ac:dyDescent="0.25">
      <c r="A329">
        <v>328</v>
      </c>
      <c r="B329">
        <v>0.39635351348234599</v>
      </c>
      <c r="C329">
        <v>0.27496060686686902</v>
      </c>
      <c r="D329">
        <v>0.28600994821690201</v>
      </c>
    </row>
    <row r="330" spans="1:4" x14ac:dyDescent="0.25">
      <c r="A330">
        <v>329</v>
      </c>
      <c r="B330">
        <v>0.35889908263235099</v>
      </c>
      <c r="C330">
        <v>0.20186942217367901</v>
      </c>
      <c r="D330">
        <v>0.21618730712153</v>
      </c>
    </row>
    <row r="331" spans="1:4" x14ac:dyDescent="0.25">
      <c r="A331">
        <v>330</v>
      </c>
      <c r="B331">
        <v>0.35433989353850898</v>
      </c>
      <c r="C331">
        <v>0.24951603529840199</v>
      </c>
      <c r="D331">
        <v>0.25551170788586097</v>
      </c>
    </row>
    <row r="332" spans="1:4" x14ac:dyDescent="0.25">
      <c r="A332">
        <v>331</v>
      </c>
      <c r="B332">
        <v>0.37804332968507098</v>
      </c>
      <c r="C332">
        <v>0.21197402232898899</v>
      </c>
      <c r="D332">
        <v>0.20394721732080401</v>
      </c>
    </row>
    <row r="333" spans="1:4" x14ac:dyDescent="0.25">
      <c r="A333">
        <v>332</v>
      </c>
      <c r="B333">
        <v>0.34140055432771699</v>
      </c>
      <c r="C333">
        <v>0.24204892508084899</v>
      </c>
      <c r="D333">
        <v>0.25183082362072101</v>
      </c>
    </row>
    <row r="334" spans="1:4" x14ac:dyDescent="0.25">
      <c r="A334">
        <v>333</v>
      </c>
      <c r="B334">
        <v>0.37063805316617299</v>
      </c>
      <c r="C334">
        <v>0.25176340564949601</v>
      </c>
      <c r="D334">
        <v>0.23401988960199999</v>
      </c>
    </row>
    <row r="335" spans="1:4" x14ac:dyDescent="0.25">
      <c r="A335">
        <v>334</v>
      </c>
      <c r="B335">
        <v>0.33205726682397102</v>
      </c>
      <c r="C335">
        <v>0.23762294722330801</v>
      </c>
      <c r="D335">
        <v>0.21603264572563699</v>
      </c>
    </row>
    <row r="336" spans="1:4" x14ac:dyDescent="0.25">
      <c r="A336">
        <v>335</v>
      </c>
      <c r="B336">
        <v>0.38887941849514102</v>
      </c>
      <c r="C336">
        <v>0.26159040850082799</v>
      </c>
      <c r="D336">
        <v>0.23306244925903</v>
      </c>
    </row>
    <row r="337" spans="1:4" x14ac:dyDescent="0.25">
      <c r="A337">
        <v>336</v>
      </c>
      <c r="B337">
        <v>0.35301551515012902</v>
      </c>
      <c r="C337">
        <v>0.23794463542138</v>
      </c>
      <c r="D337">
        <v>0.21520913877408801</v>
      </c>
    </row>
    <row r="338" spans="1:4" x14ac:dyDescent="0.25">
      <c r="A338">
        <v>337</v>
      </c>
      <c r="B338">
        <v>0.40877868796355599</v>
      </c>
      <c r="C338">
        <v>0.227694898088494</v>
      </c>
      <c r="D338">
        <v>0.165927171379745</v>
      </c>
    </row>
    <row r="339" spans="1:4" x14ac:dyDescent="0.25">
      <c r="A339">
        <v>338</v>
      </c>
      <c r="B339">
        <v>0.34352306880199901</v>
      </c>
      <c r="C339">
        <v>0.25531438847659099</v>
      </c>
      <c r="D339">
        <v>0.24699489176995101</v>
      </c>
    </row>
    <row r="340" spans="1:4" x14ac:dyDescent="0.25">
      <c r="A340">
        <v>339</v>
      </c>
      <c r="B340">
        <v>0.39993786860046898</v>
      </c>
      <c r="C340">
        <v>0.223855505632296</v>
      </c>
      <c r="D340">
        <v>0.19793733822201401</v>
      </c>
    </row>
    <row r="341" spans="1:4" x14ac:dyDescent="0.25">
      <c r="A341">
        <v>340</v>
      </c>
      <c r="B341">
        <v>0.32853982201593102</v>
      </c>
      <c r="C341">
        <v>0.26447046350436798</v>
      </c>
      <c r="D341">
        <v>0.214130128541066</v>
      </c>
    </row>
    <row r="342" spans="1:4" x14ac:dyDescent="0.25">
      <c r="A342">
        <v>341</v>
      </c>
      <c r="B342">
        <v>0.41484306491462097</v>
      </c>
      <c r="C342">
        <v>0.22983446540536301</v>
      </c>
      <c r="D342">
        <v>0.227615482170023</v>
      </c>
    </row>
    <row r="343" spans="1:4" x14ac:dyDescent="0.25">
      <c r="A343">
        <v>342</v>
      </c>
      <c r="B343">
        <v>0.34222321739976802</v>
      </c>
      <c r="C343">
        <v>0.24076081217577899</v>
      </c>
      <c r="D343">
        <v>0.20983399992676499</v>
      </c>
    </row>
    <row r="344" spans="1:4" x14ac:dyDescent="0.25">
      <c r="A344">
        <v>343</v>
      </c>
      <c r="B344">
        <v>0.36739429067081297</v>
      </c>
      <c r="C344">
        <v>0.20183400704659399</v>
      </c>
      <c r="D344">
        <v>0.261011096464495</v>
      </c>
    </row>
    <row r="345" spans="1:4" x14ac:dyDescent="0.25">
      <c r="A345">
        <v>344</v>
      </c>
      <c r="B345">
        <v>0.35611897477353299</v>
      </c>
      <c r="C345">
        <v>0.25965966002294799</v>
      </c>
      <c r="D345">
        <v>0.21587789479851099</v>
      </c>
    </row>
    <row r="346" spans="1:4" x14ac:dyDescent="0.25">
      <c r="A346">
        <v>345</v>
      </c>
      <c r="B346">
        <v>0.34623104363195401</v>
      </c>
      <c r="C346">
        <v>0.213068772152846</v>
      </c>
      <c r="D346">
        <v>0.20756690108265</v>
      </c>
    </row>
    <row r="347" spans="1:4" x14ac:dyDescent="0.25">
      <c r="A347">
        <v>346</v>
      </c>
      <c r="B347">
        <v>0.33684882585250597</v>
      </c>
      <c r="C347">
        <v>0.19132871823776201</v>
      </c>
      <c r="D347">
        <v>0.200619858941324</v>
      </c>
    </row>
    <row r="348" spans="1:4" x14ac:dyDescent="0.25">
      <c r="A348">
        <v>347</v>
      </c>
      <c r="B348">
        <v>0.35594006603372602</v>
      </c>
      <c r="C348">
        <v>0.24010209869836599</v>
      </c>
      <c r="D348">
        <v>0.22869611806165399</v>
      </c>
    </row>
    <row r="349" spans="1:4" x14ac:dyDescent="0.25">
      <c r="A349">
        <v>348</v>
      </c>
      <c r="B349">
        <v>0.34565226954498901</v>
      </c>
      <c r="C349">
        <v>0.271546616161013</v>
      </c>
      <c r="D349">
        <v>0.171844711774226</v>
      </c>
    </row>
    <row r="350" spans="1:4" x14ac:dyDescent="0.25">
      <c r="A350">
        <v>349</v>
      </c>
      <c r="B350">
        <v>0.359607963317229</v>
      </c>
      <c r="C350">
        <v>0.22582732056301</v>
      </c>
      <c r="D350">
        <v>0.20428337281373701</v>
      </c>
    </row>
    <row r="351" spans="1:4" x14ac:dyDescent="0.25">
      <c r="A351">
        <v>350</v>
      </c>
      <c r="B351">
        <v>0.40485781617969502</v>
      </c>
      <c r="C351">
        <v>0.25297798483813</v>
      </c>
      <c r="D351">
        <v>0.21605933003352801</v>
      </c>
    </row>
    <row r="352" spans="1:4" x14ac:dyDescent="0.25">
      <c r="A352">
        <v>351</v>
      </c>
      <c r="B352">
        <v>0.38080986746628198</v>
      </c>
      <c r="C352">
        <v>0.23775788279306601</v>
      </c>
      <c r="D352">
        <v>0.19823012516646199</v>
      </c>
    </row>
    <row r="353" spans="1:4" x14ac:dyDescent="0.25">
      <c r="A353">
        <v>352</v>
      </c>
      <c r="B353">
        <v>0.37833797506933498</v>
      </c>
      <c r="C353">
        <v>0.20488641786562201</v>
      </c>
      <c r="D353">
        <v>0.21891006031975899</v>
      </c>
    </row>
    <row r="354" spans="1:4" x14ac:dyDescent="0.25">
      <c r="A354">
        <v>353</v>
      </c>
      <c r="B354">
        <v>0.37674275098443799</v>
      </c>
      <c r="C354">
        <v>0.22788033936997601</v>
      </c>
      <c r="D354">
        <v>0.18352139409551399</v>
      </c>
    </row>
    <row r="355" spans="1:4" x14ac:dyDescent="0.25">
      <c r="A355">
        <v>354</v>
      </c>
      <c r="B355">
        <v>0.42332231562990802</v>
      </c>
      <c r="C355">
        <v>0.18591885308237599</v>
      </c>
      <c r="D355">
        <v>0.161150648645633</v>
      </c>
    </row>
    <row r="356" spans="1:4" x14ac:dyDescent="0.25">
      <c r="A356">
        <v>355</v>
      </c>
      <c r="B356">
        <v>0.366125808536376</v>
      </c>
      <c r="C356">
        <v>0.19887206125270099</v>
      </c>
      <c r="D356">
        <v>0.18526554233866899</v>
      </c>
    </row>
    <row r="357" spans="1:4" x14ac:dyDescent="0.25">
      <c r="A357">
        <v>356</v>
      </c>
      <c r="B357">
        <v>0.34244762667436601</v>
      </c>
      <c r="C357">
        <v>0.21519779859566901</v>
      </c>
      <c r="D357">
        <v>0.19055848770387299</v>
      </c>
    </row>
    <row r="358" spans="1:4" x14ac:dyDescent="0.25">
      <c r="A358">
        <v>357</v>
      </c>
      <c r="B358">
        <v>0.340972282053638</v>
      </c>
      <c r="C358">
        <v>0.19793244124452899</v>
      </c>
      <c r="D358">
        <v>0.15631399178236399</v>
      </c>
    </row>
    <row r="359" spans="1:4" x14ac:dyDescent="0.25">
      <c r="A359">
        <v>358</v>
      </c>
      <c r="B359">
        <v>0.396831605887491</v>
      </c>
      <c r="C359">
        <v>0.18260810522309101</v>
      </c>
      <c r="D359">
        <v>0.194943678179339</v>
      </c>
    </row>
    <row r="360" spans="1:4" x14ac:dyDescent="0.25">
      <c r="A360">
        <v>359</v>
      </c>
      <c r="B360">
        <v>0.35509538589793299</v>
      </c>
      <c r="C360">
        <v>0.19452542502175599</v>
      </c>
      <c r="D360">
        <v>0.18738869362766</v>
      </c>
    </row>
    <row r="361" spans="1:4" x14ac:dyDescent="0.25">
      <c r="A361">
        <v>360</v>
      </c>
      <c r="B361">
        <v>0.340959146678743</v>
      </c>
      <c r="C361">
        <v>0.18954265966227499</v>
      </c>
      <c r="D361">
        <v>0.17138857242751501</v>
      </c>
    </row>
    <row r="362" spans="1:4" x14ac:dyDescent="0.25">
      <c r="A362">
        <v>361</v>
      </c>
      <c r="B362">
        <v>0.38914543693424097</v>
      </c>
      <c r="C362">
        <v>0.23607083890402999</v>
      </c>
      <c r="D362">
        <v>0.151616429309893</v>
      </c>
    </row>
    <row r="363" spans="1:4" x14ac:dyDescent="0.25">
      <c r="A363">
        <v>362</v>
      </c>
      <c r="B363">
        <v>0.37255647947944698</v>
      </c>
      <c r="C363">
        <v>0.229160221687807</v>
      </c>
      <c r="D363">
        <v>0.13715542887591201</v>
      </c>
    </row>
    <row r="364" spans="1:4" x14ac:dyDescent="0.25">
      <c r="A364">
        <v>363</v>
      </c>
      <c r="B364">
        <v>0.35741197417902698</v>
      </c>
      <c r="C364">
        <v>0.182069771441802</v>
      </c>
      <c r="D364">
        <v>0.15172995167550499</v>
      </c>
    </row>
    <row r="365" spans="1:4" x14ac:dyDescent="0.25">
      <c r="A365">
        <v>364</v>
      </c>
      <c r="B365">
        <v>0.30673634474656802</v>
      </c>
      <c r="C365">
        <v>0.21656440981931299</v>
      </c>
      <c r="D365">
        <v>0.12542051486893199</v>
      </c>
    </row>
    <row r="366" spans="1:4" x14ac:dyDescent="0.25">
      <c r="A366">
        <v>365</v>
      </c>
      <c r="B366">
        <v>0.41892136841932798</v>
      </c>
      <c r="C366">
        <v>0.173323123696912</v>
      </c>
      <c r="D366">
        <v>0.151623579045603</v>
      </c>
    </row>
    <row r="367" spans="1:4" x14ac:dyDescent="0.25">
      <c r="A367">
        <v>366</v>
      </c>
      <c r="B367">
        <v>0.39706987459702198</v>
      </c>
      <c r="C367">
        <v>0.22149590292731899</v>
      </c>
      <c r="D367">
        <v>0.13173592120668701</v>
      </c>
    </row>
    <row r="368" spans="1:4" x14ac:dyDescent="0.25">
      <c r="A368">
        <v>367</v>
      </c>
      <c r="B368">
        <v>0.33983524796168002</v>
      </c>
      <c r="C368">
        <v>0.201108141143784</v>
      </c>
      <c r="D368">
        <v>0.11927890198968399</v>
      </c>
    </row>
    <row r="369" spans="1:4" x14ac:dyDescent="0.25">
      <c r="A369">
        <v>368</v>
      </c>
      <c r="B369">
        <v>0.33928620491143002</v>
      </c>
      <c r="C369">
        <v>0.207419978804673</v>
      </c>
      <c r="D369">
        <v>0.13376396765724</v>
      </c>
    </row>
    <row r="370" spans="1:4" x14ac:dyDescent="0.25">
      <c r="A370">
        <v>369</v>
      </c>
      <c r="B370">
        <v>0.40124732060830198</v>
      </c>
      <c r="C370">
        <v>0.20671879590094899</v>
      </c>
      <c r="D370">
        <v>0.114713144541673</v>
      </c>
    </row>
    <row r="371" spans="1:4" x14ac:dyDescent="0.25">
      <c r="A371">
        <v>370</v>
      </c>
      <c r="B371">
        <v>0.360022860577495</v>
      </c>
      <c r="C371">
        <v>0.17214847048559201</v>
      </c>
      <c r="D371">
        <v>0.123992420832871</v>
      </c>
    </row>
    <row r="372" spans="1:4" x14ac:dyDescent="0.25">
      <c r="A372">
        <v>371</v>
      </c>
      <c r="B372">
        <v>0.31671108289567501</v>
      </c>
      <c r="C372">
        <v>0.21748287093013999</v>
      </c>
      <c r="D372">
        <v>0.13147309579425601</v>
      </c>
    </row>
    <row r="373" spans="1:4" x14ac:dyDescent="0.25">
      <c r="A373">
        <v>372</v>
      </c>
      <c r="B373">
        <v>0.397417783445491</v>
      </c>
      <c r="C373">
        <v>0.166065954506636</v>
      </c>
      <c r="D373">
        <v>0.12106375665582</v>
      </c>
    </row>
    <row r="374" spans="1:4" x14ac:dyDescent="0.25">
      <c r="A374">
        <v>373</v>
      </c>
      <c r="B374">
        <v>0.37904103927191302</v>
      </c>
      <c r="C374">
        <v>0.196474831808682</v>
      </c>
      <c r="D374">
        <v>0.113769525344748</v>
      </c>
    </row>
    <row r="375" spans="1:4" x14ac:dyDescent="0.25">
      <c r="A375">
        <v>374</v>
      </c>
      <c r="B375">
        <v>0.39158650391801397</v>
      </c>
      <c r="C375">
        <v>0.20632898948311101</v>
      </c>
      <c r="D375">
        <v>0.117127670658021</v>
      </c>
    </row>
    <row r="376" spans="1:4" x14ac:dyDescent="0.25">
      <c r="A376">
        <v>375</v>
      </c>
      <c r="B376">
        <v>0.36265475252725798</v>
      </c>
      <c r="C376">
        <v>0.17844982765839501</v>
      </c>
      <c r="D376">
        <v>0.106805860110756</v>
      </c>
    </row>
    <row r="377" spans="1:4" x14ac:dyDescent="0.25">
      <c r="A377">
        <v>376</v>
      </c>
      <c r="B377">
        <v>0.36839402099664198</v>
      </c>
      <c r="C377">
        <v>0.20324723832643099</v>
      </c>
      <c r="D377">
        <v>0.13088277236867199</v>
      </c>
    </row>
    <row r="378" spans="1:4" x14ac:dyDescent="0.25">
      <c r="A378">
        <v>377</v>
      </c>
      <c r="B378">
        <v>0.37641664413425802</v>
      </c>
      <c r="C378">
        <v>0.19360580133833899</v>
      </c>
      <c r="D378">
        <v>0.15122876192656601</v>
      </c>
    </row>
    <row r="379" spans="1:4" x14ac:dyDescent="0.25">
      <c r="A379">
        <v>378</v>
      </c>
      <c r="B379">
        <v>0.34981297835890302</v>
      </c>
      <c r="C379">
        <v>0.19766645004578301</v>
      </c>
      <c r="D379">
        <v>0.14741370767895901</v>
      </c>
    </row>
    <row r="380" spans="1:4" x14ac:dyDescent="0.25">
      <c r="A380">
        <v>379</v>
      </c>
      <c r="B380">
        <v>0.38909276075682903</v>
      </c>
      <c r="C380">
        <v>0.17939072320090399</v>
      </c>
      <c r="D380">
        <v>0.12593379571569899</v>
      </c>
    </row>
    <row r="381" spans="1:4" x14ac:dyDescent="0.25">
      <c r="A381">
        <v>380</v>
      </c>
      <c r="B381">
        <v>0.38654501730843699</v>
      </c>
      <c r="C381">
        <v>0.19355051427776701</v>
      </c>
      <c r="D381">
        <v>0.13969855898938799</v>
      </c>
    </row>
    <row r="382" spans="1:4" x14ac:dyDescent="0.25">
      <c r="A382">
        <v>381</v>
      </c>
      <c r="B382">
        <v>0.38515644102536301</v>
      </c>
      <c r="C382">
        <v>0.162998654643491</v>
      </c>
      <c r="D382">
        <v>0.12988166688119601</v>
      </c>
    </row>
    <row r="383" spans="1:4" x14ac:dyDescent="0.25">
      <c r="A383">
        <v>382</v>
      </c>
      <c r="B383">
        <v>0.38326259027369503</v>
      </c>
      <c r="C383">
        <v>0.189734166018099</v>
      </c>
      <c r="D383">
        <v>0.123503698022448</v>
      </c>
    </row>
    <row r="384" spans="1:4" x14ac:dyDescent="0.25">
      <c r="A384">
        <v>383</v>
      </c>
      <c r="B384">
        <v>0.34795697684091698</v>
      </c>
      <c r="C384">
        <v>0.19354668462688099</v>
      </c>
      <c r="D384">
        <v>0.140939020324159</v>
      </c>
    </row>
    <row r="385" spans="1:4" x14ac:dyDescent="0.25">
      <c r="A385">
        <v>384</v>
      </c>
      <c r="B385">
        <v>0.41296045566652201</v>
      </c>
      <c r="C385">
        <v>0.18128710101925899</v>
      </c>
      <c r="D385">
        <v>0.14876604838596399</v>
      </c>
    </row>
    <row r="386" spans="1:4" x14ac:dyDescent="0.25">
      <c r="A386">
        <v>385</v>
      </c>
      <c r="B386">
        <v>0.34271099384600501</v>
      </c>
      <c r="C386">
        <v>0.16255803067854799</v>
      </c>
      <c r="D386">
        <v>0.15878649661104699</v>
      </c>
    </row>
    <row r="387" spans="1:4" x14ac:dyDescent="0.25">
      <c r="A387">
        <v>386</v>
      </c>
      <c r="B387">
        <v>0.40700917075967302</v>
      </c>
      <c r="C387">
        <v>0.1666329862866</v>
      </c>
      <c r="D387">
        <v>0.15324794878534201</v>
      </c>
    </row>
    <row r="388" spans="1:4" x14ac:dyDescent="0.25">
      <c r="A388">
        <v>387</v>
      </c>
      <c r="B388">
        <v>0.372324897419608</v>
      </c>
      <c r="C388">
        <v>0.16787761368110601</v>
      </c>
      <c r="D388">
        <v>0.14362362140644899</v>
      </c>
    </row>
    <row r="389" spans="1:4" x14ac:dyDescent="0.25">
      <c r="A389">
        <v>388</v>
      </c>
      <c r="B389">
        <v>0.37242629458932702</v>
      </c>
      <c r="C389">
        <v>0.17189079673843</v>
      </c>
      <c r="D389">
        <v>0.13251297611597401</v>
      </c>
    </row>
    <row r="390" spans="1:4" x14ac:dyDescent="0.25">
      <c r="A390">
        <v>389</v>
      </c>
      <c r="B390">
        <v>0.37083701842620098</v>
      </c>
      <c r="C390">
        <v>0.19166215483857901</v>
      </c>
      <c r="D390">
        <v>8.6376522308324405E-2</v>
      </c>
    </row>
    <row r="391" spans="1:4" x14ac:dyDescent="0.25">
      <c r="A391">
        <v>390</v>
      </c>
      <c r="B391">
        <v>0.368077103479867</v>
      </c>
      <c r="C391">
        <v>0.177488453084438</v>
      </c>
      <c r="D391">
        <v>0.13222715755886499</v>
      </c>
    </row>
    <row r="392" spans="1:4" x14ac:dyDescent="0.25">
      <c r="A392">
        <v>391</v>
      </c>
      <c r="B392">
        <v>0.39927347674744401</v>
      </c>
      <c r="C392">
        <v>0.181812827088455</v>
      </c>
      <c r="D392">
        <v>0.117308245250245</v>
      </c>
    </row>
    <row r="393" spans="1:4" x14ac:dyDescent="0.25">
      <c r="A393">
        <v>392</v>
      </c>
      <c r="B393">
        <v>0.362302820107061</v>
      </c>
      <c r="C393">
        <v>0.181830541319217</v>
      </c>
      <c r="D393">
        <v>0.138376745385107</v>
      </c>
    </row>
    <row r="394" spans="1:4" x14ac:dyDescent="0.25">
      <c r="A394">
        <v>393</v>
      </c>
      <c r="B394">
        <v>0.36261324546646101</v>
      </c>
      <c r="C394">
        <v>0.18640407807895201</v>
      </c>
      <c r="D394">
        <v>0.14777226026714599</v>
      </c>
    </row>
    <row r="395" spans="1:4" x14ac:dyDescent="0.25">
      <c r="A395">
        <v>394</v>
      </c>
      <c r="B395">
        <v>0.39303290937721402</v>
      </c>
      <c r="C395">
        <v>0.178729645146469</v>
      </c>
      <c r="D395">
        <v>0.138341230821205</v>
      </c>
    </row>
    <row r="396" spans="1:4" x14ac:dyDescent="0.25">
      <c r="A396">
        <v>395</v>
      </c>
      <c r="B396">
        <v>0.39325441060115301</v>
      </c>
      <c r="C396">
        <v>0.18648253315584601</v>
      </c>
      <c r="D396">
        <v>0.118249565589883</v>
      </c>
    </row>
    <row r="397" spans="1:4" x14ac:dyDescent="0.25">
      <c r="A397">
        <v>396</v>
      </c>
      <c r="B397">
        <v>0.38681305667701599</v>
      </c>
      <c r="C397">
        <v>0.18541407484540401</v>
      </c>
      <c r="D397">
        <v>0.14337349799964499</v>
      </c>
    </row>
    <row r="398" spans="1:4" x14ac:dyDescent="0.25">
      <c r="A398">
        <v>397</v>
      </c>
      <c r="B398">
        <v>0.36894021695366902</v>
      </c>
      <c r="C398">
        <v>0.188057409267783</v>
      </c>
      <c r="D398">
        <v>0.145177072694228</v>
      </c>
    </row>
    <row r="399" spans="1:4" x14ac:dyDescent="0.25">
      <c r="A399">
        <v>398</v>
      </c>
      <c r="B399">
        <v>0.381214090508112</v>
      </c>
      <c r="C399">
        <v>0.20808395328975501</v>
      </c>
      <c r="D399">
        <v>0.10655057094227501</v>
      </c>
    </row>
    <row r="400" spans="1:4" x14ac:dyDescent="0.25">
      <c r="A400">
        <v>399</v>
      </c>
      <c r="B400">
        <v>0.36091053456403599</v>
      </c>
      <c r="C400">
        <v>0.187340953859573</v>
      </c>
      <c r="D400">
        <v>0.12801434309103699</v>
      </c>
    </row>
    <row r="401" spans="1:4" x14ac:dyDescent="0.25">
      <c r="A401">
        <v>400</v>
      </c>
      <c r="B401">
        <v>0.373757181326901</v>
      </c>
      <c r="C401">
        <v>0.207313656083671</v>
      </c>
      <c r="D401">
        <v>0.103791666174943</v>
      </c>
    </row>
    <row r="402" spans="1:4" x14ac:dyDescent="0.25">
      <c r="A402">
        <v>401</v>
      </c>
      <c r="B402">
        <v>0.38599726674631202</v>
      </c>
      <c r="C402">
        <v>0.19436980602265</v>
      </c>
      <c r="D402">
        <v>0.14943181825801399</v>
      </c>
    </row>
    <row r="403" spans="1:4" x14ac:dyDescent="0.25">
      <c r="A403">
        <v>402</v>
      </c>
      <c r="B403">
        <v>0.39081143222079301</v>
      </c>
      <c r="C403">
        <v>0.200873352341853</v>
      </c>
      <c r="D403">
        <v>0.10723662878231099</v>
      </c>
    </row>
    <row r="404" spans="1:4" x14ac:dyDescent="0.25">
      <c r="A404">
        <v>403</v>
      </c>
      <c r="B404">
        <v>0.42721943153917902</v>
      </c>
      <c r="C404">
        <v>0.20283763102861699</v>
      </c>
      <c r="D404">
        <v>0.109423753185452</v>
      </c>
    </row>
    <row r="405" spans="1:4" x14ac:dyDescent="0.25">
      <c r="A405">
        <v>404</v>
      </c>
      <c r="B405">
        <v>0.39636774837698302</v>
      </c>
      <c r="C405">
        <v>0.204081373016371</v>
      </c>
      <c r="D405">
        <v>9.5912341586254807E-2</v>
      </c>
    </row>
    <row r="406" spans="1:4" x14ac:dyDescent="0.25">
      <c r="A406">
        <v>405</v>
      </c>
      <c r="B406">
        <v>0.35761956339224599</v>
      </c>
      <c r="C406">
        <v>0.20558519923687801</v>
      </c>
      <c r="D406">
        <v>0.11103313653966899</v>
      </c>
    </row>
    <row r="407" spans="1:4" x14ac:dyDescent="0.25">
      <c r="A407">
        <v>406</v>
      </c>
      <c r="B407">
        <v>0.38642851412422702</v>
      </c>
      <c r="C407">
        <v>0.20724032924153299</v>
      </c>
      <c r="D407">
        <v>0.10882234274529901</v>
      </c>
    </row>
    <row r="408" spans="1:4" x14ac:dyDescent="0.25">
      <c r="A408">
        <v>407</v>
      </c>
      <c r="B408">
        <v>0.38203926674093502</v>
      </c>
      <c r="C408">
        <v>0.20829719706708599</v>
      </c>
      <c r="D408">
        <v>0.117626676606833</v>
      </c>
    </row>
    <row r="409" spans="1:4" x14ac:dyDescent="0.25">
      <c r="A409">
        <v>408</v>
      </c>
      <c r="B409">
        <v>0.34375386336796798</v>
      </c>
      <c r="C409">
        <v>0.20450637778141401</v>
      </c>
      <c r="D409">
        <v>0.104877820047932</v>
      </c>
    </row>
    <row r="410" spans="1:4" x14ac:dyDescent="0.25">
      <c r="A410">
        <v>409</v>
      </c>
      <c r="B410">
        <v>0.371627570645156</v>
      </c>
      <c r="C410">
        <v>0.18899339049803701</v>
      </c>
      <c r="D410">
        <v>7.1831953421070197E-2</v>
      </c>
    </row>
    <row r="411" spans="1:4" x14ac:dyDescent="0.25">
      <c r="A411">
        <v>410</v>
      </c>
      <c r="B411">
        <v>0.36571707864464997</v>
      </c>
      <c r="C411">
        <v>0.20389940230838199</v>
      </c>
      <c r="D411">
        <v>9.7907534836442794E-2</v>
      </c>
    </row>
    <row r="412" spans="1:4" x14ac:dyDescent="0.25">
      <c r="A412">
        <v>411</v>
      </c>
      <c r="B412">
        <v>0.37722296223194302</v>
      </c>
      <c r="C412">
        <v>0.178508330604675</v>
      </c>
      <c r="D412">
        <v>9.02648527272015E-2</v>
      </c>
    </row>
    <row r="413" spans="1:4" x14ac:dyDescent="0.25">
      <c r="A413">
        <v>412</v>
      </c>
      <c r="B413">
        <v>0.35279200499770502</v>
      </c>
      <c r="C413">
        <v>0.193599494339175</v>
      </c>
      <c r="D413">
        <v>0.104362943068815</v>
      </c>
    </row>
    <row r="414" spans="1:4" x14ac:dyDescent="0.25">
      <c r="A414">
        <v>413</v>
      </c>
      <c r="B414">
        <v>0.361951893865533</v>
      </c>
      <c r="C414">
        <v>0.24558097529044001</v>
      </c>
      <c r="D414">
        <v>8.3818482768088801E-2</v>
      </c>
    </row>
    <row r="415" spans="1:4" x14ac:dyDescent="0.25">
      <c r="A415">
        <v>414</v>
      </c>
      <c r="B415">
        <v>0.37111684810576201</v>
      </c>
      <c r="C415">
        <v>0.25754710504117001</v>
      </c>
      <c r="D415">
        <v>0.10013016751725</v>
      </c>
    </row>
    <row r="416" spans="1:4" x14ac:dyDescent="0.25">
      <c r="A416">
        <v>415</v>
      </c>
      <c r="B416">
        <v>0.379611618584132</v>
      </c>
      <c r="C416">
        <v>0.19688459226205299</v>
      </c>
      <c r="D416">
        <v>9.8259759852330805E-2</v>
      </c>
    </row>
    <row r="417" spans="1:4" x14ac:dyDescent="0.25">
      <c r="A417">
        <v>416</v>
      </c>
      <c r="B417">
        <v>0.35517640194908701</v>
      </c>
      <c r="C417">
        <v>0.29275510009375399</v>
      </c>
      <c r="D417">
        <v>8.0481327385769103E-2</v>
      </c>
    </row>
    <row r="418" spans="1:4" x14ac:dyDescent="0.25">
      <c r="A418">
        <v>417</v>
      </c>
      <c r="B418">
        <v>0.364365519526263</v>
      </c>
      <c r="C418">
        <v>0.23486391520732899</v>
      </c>
      <c r="D418">
        <v>0.111970042227531</v>
      </c>
    </row>
    <row r="419" spans="1:4" x14ac:dyDescent="0.25">
      <c r="A419">
        <v>418</v>
      </c>
      <c r="B419">
        <v>0.37287685404478399</v>
      </c>
      <c r="C419">
        <v>0.283449776118883</v>
      </c>
      <c r="D419">
        <v>9.9562086697919605E-2</v>
      </c>
    </row>
    <row r="420" spans="1:4" x14ac:dyDescent="0.25">
      <c r="A420">
        <v>419</v>
      </c>
      <c r="B420">
        <v>0.38205894856342099</v>
      </c>
      <c r="C420">
        <v>0.28809379357999398</v>
      </c>
      <c r="D420">
        <v>6.8174566342403098E-2</v>
      </c>
    </row>
    <row r="421" spans="1:4" x14ac:dyDescent="0.25">
      <c r="A421">
        <v>420</v>
      </c>
      <c r="B421">
        <v>0.35757919318762099</v>
      </c>
      <c r="C421">
        <v>0.24989713127968799</v>
      </c>
      <c r="D421">
        <v>9.0976967966002006E-2</v>
      </c>
    </row>
    <row r="422" spans="1:4" x14ac:dyDescent="0.25">
      <c r="A422">
        <v>421</v>
      </c>
      <c r="B422">
        <v>0.36611271964152597</v>
      </c>
      <c r="C422">
        <v>0</v>
      </c>
      <c r="D422">
        <v>0.112543611501963</v>
      </c>
    </row>
    <row r="423" spans="1:4" x14ac:dyDescent="0.25">
      <c r="A423">
        <v>422</v>
      </c>
      <c r="B423">
        <v>0.37532013397395803</v>
      </c>
      <c r="C423">
        <v>0</v>
      </c>
      <c r="D423">
        <v>0.111826543281034</v>
      </c>
    </row>
    <row r="424" spans="1:4" x14ac:dyDescent="0.25">
      <c r="A424">
        <v>423</v>
      </c>
      <c r="B424">
        <v>0.384528877178484</v>
      </c>
      <c r="C424">
        <v>0</v>
      </c>
      <c r="D424">
        <v>9.6670853053165307E-2</v>
      </c>
    </row>
    <row r="425" spans="1:4" x14ac:dyDescent="0.25">
      <c r="A425">
        <v>424</v>
      </c>
      <c r="B425">
        <v>0.35929738975506398</v>
      </c>
      <c r="C425">
        <v>0</v>
      </c>
      <c r="D425">
        <v>8.8419143300726602E-2</v>
      </c>
    </row>
    <row r="426" spans="1:4" x14ac:dyDescent="0.25">
      <c r="A426">
        <v>425</v>
      </c>
      <c r="B426">
        <v>0.32007711419618401</v>
      </c>
      <c r="C426">
        <v>0</v>
      </c>
      <c r="D426">
        <v>0.11284950410455601</v>
      </c>
    </row>
    <row r="427" spans="1:4" x14ac:dyDescent="0.25">
      <c r="A427">
        <v>426</v>
      </c>
      <c r="B427">
        <v>0.36482196785097498</v>
      </c>
      <c r="C427">
        <v>0</v>
      </c>
      <c r="D427">
        <v>0.111434095310827</v>
      </c>
    </row>
    <row r="428" spans="1:4" x14ac:dyDescent="0.25">
      <c r="A428">
        <v>427</v>
      </c>
      <c r="B428">
        <v>0.34035388163325397</v>
      </c>
      <c r="C428">
        <v>0</v>
      </c>
      <c r="D428">
        <v>8.7332297941828202E-2</v>
      </c>
    </row>
    <row r="429" spans="1:4" x14ac:dyDescent="0.25">
      <c r="A429">
        <v>428</v>
      </c>
      <c r="B429">
        <v>0.402744258067119</v>
      </c>
      <c r="C429">
        <v>0</v>
      </c>
      <c r="D429">
        <v>9.88814542601371E-2</v>
      </c>
    </row>
    <row r="430" spans="1:4" x14ac:dyDescent="0.25">
      <c r="A430">
        <v>429</v>
      </c>
      <c r="B430">
        <v>0.40114202330566101</v>
      </c>
      <c r="C430">
        <v>0</v>
      </c>
      <c r="D430">
        <v>8.1839853748543301E-2</v>
      </c>
    </row>
    <row r="431" spans="1:4" x14ac:dyDescent="0.25">
      <c r="A431">
        <v>430</v>
      </c>
      <c r="B431">
        <v>0.42739415002677</v>
      </c>
      <c r="C431">
        <v>0</v>
      </c>
      <c r="D431">
        <v>7.1948725579963596E-2</v>
      </c>
    </row>
    <row r="432" spans="1:4" x14ac:dyDescent="0.25">
      <c r="A432">
        <v>431</v>
      </c>
      <c r="B432">
        <v>0.391459534532618</v>
      </c>
      <c r="C432">
        <v>0</v>
      </c>
      <c r="D432">
        <v>7.6280721168339893E-2</v>
      </c>
    </row>
    <row r="433" spans="1:4" x14ac:dyDescent="0.25">
      <c r="A433">
        <v>432</v>
      </c>
      <c r="B433">
        <v>0.39436785016523301</v>
      </c>
      <c r="C433">
        <v>0</v>
      </c>
      <c r="D433">
        <v>7.4131988520056799E-2</v>
      </c>
    </row>
    <row r="434" spans="1:4" x14ac:dyDescent="0.25">
      <c r="A434">
        <v>433</v>
      </c>
      <c r="B434">
        <v>0.41881843836059701</v>
      </c>
      <c r="C434">
        <v>0</v>
      </c>
      <c r="D434">
        <v>7.1108809839232304E-2</v>
      </c>
    </row>
    <row r="435" spans="1:4" x14ac:dyDescent="0.25">
      <c r="A435">
        <v>434</v>
      </c>
      <c r="B435">
        <v>0.4745200049228</v>
      </c>
      <c r="C435">
        <v>0</v>
      </c>
      <c r="D435">
        <v>8.2950835204035706E-2</v>
      </c>
    </row>
    <row r="436" spans="1:4" x14ac:dyDescent="0.25">
      <c r="A436">
        <v>435</v>
      </c>
      <c r="B436">
        <v>0.48202992459485899</v>
      </c>
      <c r="C436">
        <v>0</v>
      </c>
      <c r="D436">
        <v>8.03629686191243E-2</v>
      </c>
    </row>
    <row r="437" spans="1:4" x14ac:dyDescent="0.25">
      <c r="A437">
        <v>436</v>
      </c>
      <c r="B437">
        <v>0.51361259237002099</v>
      </c>
      <c r="C437">
        <v>0</v>
      </c>
      <c r="D437">
        <v>7.1457546565872596E-2</v>
      </c>
    </row>
    <row r="438" spans="1:4" x14ac:dyDescent="0.25">
      <c r="A438">
        <v>437</v>
      </c>
      <c r="B438">
        <v>0.51837870090725802</v>
      </c>
      <c r="C438">
        <v>0</v>
      </c>
      <c r="D438">
        <v>8.3698549966163702E-2</v>
      </c>
    </row>
    <row r="439" spans="1:4" x14ac:dyDescent="0.25">
      <c r="A439">
        <v>438</v>
      </c>
      <c r="B439">
        <v>0.488898440224797</v>
      </c>
      <c r="C439">
        <v>0</v>
      </c>
      <c r="D439">
        <v>8.1669615251479602E-2</v>
      </c>
    </row>
    <row r="440" spans="1:4" x14ac:dyDescent="0.25">
      <c r="A440">
        <v>439</v>
      </c>
      <c r="B440">
        <v>0.49233257260079299</v>
      </c>
      <c r="C440">
        <v>0</v>
      </c>
      <c r="D440">
        <v>7.9975109791351404E-2</v>
      </c>
    </row>
    <row r="441" spans="1:4" x14ac:dyDescent="0.25">
      <c r="A441">
        <v>440</v>
      </c>
      <c r="B441">
        <v>0.49325935116320402</v>
      </c>
      <c r="C441">
        <v>0</v>
      </c>
      <c r="D441">
        <v>9.1937937553996096E-2</v>
      </c>
    </row>
    <row r="442" spans="1:4" x14ac:dyDescent="0.25">
      <c r="A442">
        <v>441</v>
      </c>
      <c r="B442">
        <v>0.52480640188977501</v>
      </c>
      <c r="C442">
        <v>0</v>
      </c>
      <c r="D442">
        <v>8.0924219538789199E-2</v>
      </c>
    </row>
    <row r="443" spans="1:4" x14ac:dyDescent="0.25">
      <c r="A443">
        <v>442</v>
      </c>
      <c r="B443">
        <v>0.53323111170159898</v>
      </c>
      <c r="C443">
        <v>0</v>
      </c>
      <c r="D443">
        <v>7.9841884268151295E-2</v>
      </c>
    </row>
    <row r="444" spans="1:4" x14ac:dyDescent="0.25">
      <c r="A444">
        <v>443</v>
      </c>
      <c r="B444">
        <v>0.44977910846470998</v>
      </c>
      <c r="C444">
        <v>0</v>
      </c>
      <c r="D444">
        <v>8.8378297628104702E-2</v>
      </c>
    </row>
    <row r="445" spans="1:4" x14ac:dyDescent="0.25">
      <c r="A445">
        <v>444</v>
      </c>
      <c r="B445">
        <v>0.50091509492694097</v>
      </c>
      <c r="C445">
        <v>0</v>
      </c>
      <c r="D445">
        <v>9.07347015916522E-2</v>
      </c>
    </row>
    <row r="446" spans="1:4" x14ac:dyDescent="0.25">
      <c r="A446">
        <v>445</v>
      </c>
      <c r="B446">
        <v>0.49042799981719998</v>
      </c>
      <c r="C446">
        <v>0</v>
      </c>
      <c r="D446">
        <v>9.2641372072994596E-2</v>
      </c>
    </row>
    <row r="447" spans="1:4" x14ac:dyDescent="0.25">
      <c r="A447">
        <v>446</v>
      </c>
      <c r="B447">
        <v>0.51225834293331596</v>
      </c>
      <c r="C447">
        <v>0</v>
      </c>
      <c r="D447">
        <v>8.6544979705319006E-2</v>
      </c>
    </row>
    <row r="448" spans="1:4" x14ac:dyDescent="0.25">
      <c r="A448">
        <v>447</v>
      </c>
      <c r="B448">
        <v>0</v>
      </c>
      <c r="C448">
        <v>0</v>
      </c>
      <c r="D448">
        <v>8.8079260260611497E-2</v>
      </c>
    </row>
    <row r="449" spans="1:4" x14ac:dyDescent="0.25">
      <c r="A449">
        <v>448</v>
      </c>
      <c r="B449">
        <v>0</v>
      </c>
      <c r="C449">
        <v>0</v>
      </c>
      <c r="D449">
        <v>8.9842789920390506E-2</v>
      </c>
    </row>
    <row r="450" spans="1:4" x14ac:dyDescent="0.25">
      <c r="A450">
        <v>449</v>
      </c>
      <c r="B450">
        <v>0</v>
      </c>
      <c r="C450">
        <v>0</v>
      </c>
      <c r="D450">
        <v>9.1682658672082695E-2</v>
      </c>
    </row>
    <row r="451" spans="1:4" x14ac:dyDescent="0.25">
      <c r="A451">
        <v>450</v>
      </c>
      <c r="B451">
        <v>0</v>
      </c>
      <c r="C451">
        <v>0</v>
      </c>
      <c r="D451">
        <v>9.3724855248340094E-2</v>
      </c>
    </row>
    <row r="452" spans="1:4" x14ac:dyDescent="0.25">
      <c r="A452">
        <v>451</v>
      </c>
      <c r="B452">
        <v>0</v>
      </c>
      <c r="C452">
        <v>0</v>
      </c>
      <c r="D452">
        <v>8.8677232701401404E-2</v>
      </c>
    </row>
    <row r="453" spans="1:4" x14ac:dyDescent="0.25">
      <c r="A453">
        <v>452</v>
      </c>
      <c r="B453">
        <v>0</v>
      </c>
      <c r="C453">
        <v>0</v>
      </c>
      <c r="D453">
        <v>9.0460877933917896E-2</v>
      </c>
    </row>
    <row r="454" spans="1:4" x14ac:dyDescent="0.25">
      <c r="A454">
        <v>453</v>
      </c>
      <c r="B454">
        <v>0</v>
      </c>
      <c r="C454">
        <v>0</v>
      </c>
      <c r="D454">
        <v>9.2318412912391595E-2</v>
      </c>
    </row>
    <row r="455" spans="1:4" x14ac:dyDescent="0.25">
      <c r="A455">
        <v>454</v>
      </c>
      <c r="B455">
        <v>0</v>
      </c>
      <c r="C455">
        <v>0</v>
      </c>
      <c r="D455">
        <v>9.4384277165449504E-2</v>
      </c>
    </row>
    <row r="456" spans="1:4" x14ac:dyDescent="0.25">
      <c r="A456">
        <v>455</v>
      </c>
      <c r="B456">
        <v>0</v>
      </c>
      <c r="C456">
        <v>0</v>
      </c>
      <c r="D456">
        <v>9.2398297250656194E-2</v>
      </c>
    </row>
    <row r="457" spans="1:4" x14ac:dyDescent="0.25">
      <c r="A457">
        <v>456</v>
      </c>
      <c r="B457">
        <v>0</v>
      </c>
      <c r="C457">
        <v>0</v>
      </c>
      <c r="D457">
        <v>8.9047954298637794E-2</v>
      </c>
    </row>
    <row r="458" spans="1:4" x14ac:dyDescent="0.25">
      <c r="A458">
        <v>457</v>
      </c>
      <c r="B458">
        <v>0</v>
      </c>
      <c r="C458">
        <v>0</v>
      </c>
      <c r="D458">
        <v>0.113756290723529</v>
      </c>
    </row>
    <row r="459" spans="1:4" x14ac:dyDescent="0.25">
      <c r="A459">
        <v>458</v>
      </c>
      <c r="B459">
        <v>0</v>
      </c>
      <c r="C459">
        <v>0</v>
      </c>
      <c r="D459">
        <v>0.117310393047387</v>
      </c>
    </row>
    <row r="460" spans="1:4" x14ac:dyDescent="0.25">
      <c r="A460">
        <v>459</v>
      </c>
      <c r="B460">
        <v>0</v>
      </c>
      <c r="C460">
        <v>0</v>
      </c>
      <c r="D460">
        <v>0.16695773721482399</v>
      </c>
    </row>
    <row r="461" spans="1:4" x14ac:dyDescent="0.25">
      <c r="A461">
        <v>460</v>
      </c>
      <c r="B461">
        <v>0</v>
      </c>
      <c r="C461">
        <v>0</v>
      </c>
      <c r="D461">
        <v>0.20006683956135801</v>
      </c>
    </row>
    <row r="462" spans="1:4" x14ac:dyDescent="0.25">
      <c r="A462">
        <v>461</v>
      </c>
      <c r="B462">
        <v>0</v>
      </c>
      <c r="C462">
        <v>0</v>
      </c>
      <c r="D462">
        <v>0.22485234143239799</v>
      </c>
    </row>
    <row r="463" spans="1:4" x14ac:dyDescent="0.25">
      <c r="A463">
        <v>462</v>
      </c>
      <c r="B463">
        <v>0</v>
      </c>
      <c r="C463">
        <v>0</v>
      </c>
      <c r="D463">
        <v>0.25817429990507201</v>
      </c>
    </row>
    <row r="464" spans="1:4" x14ac:dyDescent="0.25">
      <c r="A464">
        <v>463</v>
      </c>
      <c r="B464">
        <v>0</v>
      </c>
      <c r="C464">
        <v>0</v>
      </c>
      <c r="D464">
        <v>0.232823965674538</v>
      </c>
    </row>
    <row r="465" spans="1:4" x14ac:dyDescent="0.25">
      <c r="A465">
        <v>464</v>
      </c>
      <c r="B465">
        <v>0</v>
      </c>
      <c r="C465">
        <v>0</v>
      </c>
      <c r="D465">
        <v>0.17882346244957301</v>
      </c>
    </row>
    <row r="466" spans="1:4" x14ac:dyDescent="0.25">
      <c r="A466">
        <v>465</v>
      </c>
      <c r="B466">
        <v>0</v>
      </c>
      <c r="C466">
        <v>0</v>
      </c>
      <c r="D466">
        <v>0.22954201448877701</v>
      </c>
    </row>
    <row r="467" spans="1:4" x14ac:dyDescent="0.25">
      <c r="A467">
        <v>466</v>
      </c>
      <c r="B467">
        <v>0</v>
      </c>
      <c r="C467">
        <v>0</v>
      </c>
      <c r="D467">
        <v>0.20828711927905899</v>
      </c>
    </row>
    <row r="468" spans="1:4" x14ac:dyDescent="0.25">
      <c r="A468">
        <v>467</v>
      </c>
      <c r="B468">
        <v>0</v>
      </c>
      <c r="C468">
        <v>0</v>
      </c>
      <c r="D468">
        <v>0.26795348374365102</v>
      </c>
    </row>
    <row r="469" spans="1:4" x14ac:dyDescent="0.25">
      <c r="A469">
        <v>468</v>
      </c>
      <c r="B469">
        <v>0</v>
      </c>
      <c r="C469">
        <v>0</v>
      </c>
      <c r="D469">
        <v>0.22650934721163801</v>
      </c>
    </row>
    <row r="470" spans="1:4" x14ac:dyDescent="0.25">
      <c r="A470">
        <v>469</v>
      </c>
      <c r="B470">
        <v>0</v>
      </c>
      <c r="C470">
        <v>0</v>
      </c>
      <c r="D470">
        <v>0.26115928951451101</v>
      </c>
    </row>
    <row r="471" spans="1:4" x14ac:dyDescent="0.25">
      <c r="A471">
        <v>470</v>
      </c>
      <c r="B471">
        <v>0</v>
      </c>
      <c r="C471">
        <v>0</v>
      </c>
      <c r="D471">
        <v>0.24732590969402199</v>
      </c>
    </row>
    <row r="472" spans="1:4" x14ac:dyDescent="0.25">
      <c r="A472">
        <v>471</v>
      </c>
      <c r="B472">
        <v>0</v>
      </c>
      <c r="C472">
        <v>0</v>
      </c>
      <c r="D472">
        <v>0.25874167818995802</v>
      </c>
    </row>
    <row r="473" spans="1:4" x14ac:dyDescent="0.25">
      <c r="A473">
        <v>472</v>
      </c>
      <c r="B473">
        <v>0</v>
      </c>
      <c r="C473">
        <v>0</v>
      </c>
      <c r="D473">
        <v>0.291178465931279</v>
      </c>
    </row>
    <row r="474" spans="1:4" x14ac:dyDescent="0.25">
      <c r="A474">
        <v>473</v>
      </c>
      <c r="B474">
        <v>0</v>
      </c>
      <c r="C474">
        <v>0</v>
      </c>
      <c r="D474">
        <v>0.23051004561469199</v>
      </c>
    </row>
    <row r="475" spans="1:4" x14ac:dyDescent="0.25">
      <c r="A475">
        <v>474</v>
      </c>
      <c r="B475">
        <v>0</v>
      </c>
      <c r="C475">
        <v>0</v>
      </c>
      <c r="D475">
        <v>0.21412581675496301</v>
      </c>
    </row>
    <row r="476" spans="1:4" x14ac:dyDescent="0.25">
      <c r="A476">
        <v>475</v>
      </c>
      <c r="B476">
        <v>0</v>
      </c>
      <c r="C476">
        <v>0</v>
      </c>
      <c r="D476">
        <v>0.22782355294698201</v>
      </c>
    </row>
    <row r="477" spans="1:4" x14ac:dyDescent="0.25">
      <c r="A477">
        <v>476</v>
      </c>
      <c r="B477">
        <v>0</v>
      </c>
      <c r="C477">
        <v>0</v>
      </c>
      <c r="D477">
        <v>0.29423903914141503</v>
      </c>
    </row>
    <row r="478" spans="1:4" x14ac:dyDescent="0.25">
      <c r="A478">
        <v>477</v>
      </c>
      <c r="B478">
        <v>0</v>
      </c>
      <c r="C478">
        <v>0</v>
      </c>
      <c r="D478">
        <v>0.24939505002825499</v>
      </c>
    </row>
    <row r="479" spans="1:4" x14ac:dyDescent="0.25">
      <c r="A479">
        <v>478</v>
      </c>
      <c r="B479">
        <v>0</v>
      </c>
      <c r="C479">
        <v>0</v>
      </c>
      <c r="D479">
        <v>0.23992904549171701</v>
      </c>
    </row>
    <row r="480" spans="1:4" x14ac:dyDescent="0.25">
      <c r="A480">
        <v>479</v>
      </c>
      <c r="B480">
        <v>0</v>
      </c>
      <c r="C480">
        <v>0</v>
      </c>
      <c r="D480">
        <v>0.29229090960325599</v>
      </c>
    </row>
    <row r="481" spans="1:4" x14ac:dyDescent="0.25">
      <c r="A481">
        <v>480</v>
      </c>
      <c r="B481">
        <v>0</v>
      </c>
      <c r="C481">
        <v>0</v>
      </c>
      <c r="D481">
        <v>0.29304294300919798</v>
      </c>
    </row>
    <row r="482" spans="1:4" x14ac:dyDescent="0.25">
      <c r="A482">
        <v>481</v>
      </c>
      <c r="B482">
        <v>0</v>
      </c>
      <c r="C482">
        <v>0</v>
      </c>
      <c r="D482">
        <v>0.29775880128446502</v>
      </c>
    </row>
    <row r="483" spans="1:4" x14ac:dyDescent="0.25">
      <c r="A483">
        <v>482</v>
      </c>
      <c r="B483">
        <v>0</v>
      </c>
      <c r="C483">
        <v>0</v>
      </c>
      <c r="D483">
        <v>0.268021019819907</v>
      </c>
    </row>
    <row r="484" spans="1:4" x14ac:dyDescent="0.25">
      <c r="A484">
        <v>483</v>
      </c>
      <c r="B484">
        <v>0</v>
      </c>
      <c r="C484">
        <v>0</v>
      </c>
      <c r="D484">
        <v>0.21609573495697201</v>
      </c>
    </row>
    <row r="485" spans="1:4" x14ac:dyDescent="0.25">
      <c r="A485">
        <v>484</v>
      </c>
      <c r="B485">
        <v>0</v>
      </c>
      <c r="C485">
        <v>0</v>
      </c>
      <c r="D485">
        <v>0.23703831455531399</v>
      </c>
    </row>
    <row r="486" spans="1:4" x14ac:dyDescent="0.25">
      <c r="A486">
        <v>485</v>
      </c>
      <c r="B486">
        <v>0</v>
      </c>
      <c r="C486">
        <v>0</v>
      </c>
      <c r="D486">
        <v>0.22407317853879299</v>
      </c>
    </row>
    <row r="487" spans="1:4" x14ac:dyDescent="0.25">
      <c r="A487">
        <v>486</v>
      </c>
      <c r="B487">
        <v>0</v>
      </c>
      <c r="C487">
        <v>0</v>
      </c>
      <c r="D487">
        <v>0.233793740183109</v>
      </c>
    </row>
    <row r="488" spans="1:4" x14ac:dyDescent="0.25">
      <c r="A488">
        <v>487</v>
      </c>
      <c r="B488">
        <v>0</v>
      </c>
      <c r="C488">
        <v>0</v>
      </c>
      <c r="D488">
        <v>0.17692871886196601</v>
      </c>
    </row>
    <row r="489" spans="1:4" x14ac:dyDescent="0.25">
      <c r="A489">
        <v>488</v>
      </c>
      <c r="B489">
        <v>0</v>
      </c>
      <c r="C489">
        <v>0</v>
      </c>
      <c r="D489">
        <v>0.26334211013221298</v>
      </c>
    </row>
    <row r="490" spans="1:4" x14ac:dyDescent="0.25">
      <c r="A490">
        <v>489</v>
      </c>
      <c r="B490">
        <v>0</v>
      </c>
      <c r="C490">
        <v>0</v>
      </c>
      <c r="D490">
        <v>0.25115279749428998</v>
      </c>
    </row>
    <row r="491" spans="1:4" x14ac:dyDescent="0.25">
      <c r="A491">
        <v>490</v>
      </c>
      <c r="B491">
        <v>0</v>
      </c>
      <c r="C491">
        <v>0</v>
      </c>
      <c r="D491">
        <v>0.28644605999817202</v>
      </c>
    </row>
    <row r="492" spans="1:4" x14ac:dyDescent="0.25">
      <c r="A492">
        <v>491</v>
      </c>
      <c r="B492">
        <v>0</v>
      </c>
      <c r="C492">
        <v>0</v>
      </c>
      <c r="D492">
        <v>0.25487201808112098</v>
      </c>
    </row>
    <row r="493" spans="1:4" x14ac:dyDescent="0.25">
      <c r="A493">
        <v>492</v>
      </c>
      <c r="B493">
        <v>0</v>
      </c>
      <c r="C493">
        <v>0</v>
      </c>
      <c r="D493">
        <v>0.24430678430167499</v>
      </c>
    </row>
    <row r="494" spans="1:4" x14ac:dyDescent="0.25">
      <c r="A494">
        <v>493</v>
      </c>
      <c r="B494">
        <v>0</v>
      </c>
      <c r="C494">
        <v>0</v>
      </c>
      <c r="D494">
        <v>0.207316455172913</v>
      </c>
    </row>
    <row r="495" spans="1:4" x14ac:dyDescent="0.25">
      <c r="A495">
        <v>494</v>
      </c>
      <c r="B495">
        <v>0</v>
      </c>
      <c r="C495">
        <v>0</v>
      </c>
      <c r="D495">
        <v>0.26809302407618701</v>
      </c>
    </row>
    <row r="496" spans="1:4" x14ac:dyDescent="0.25">
      <c r="A496">
        <v>495</v>
      </c>
      <c r="B496">
        <v>0</v>
      </c>
      <c r="C496">
        <v>0</v>
      </c>
      <c r="D496">
        <v>0.27036383465664998</v>
      </c>
    </row>
    <row r="497" spans="1:4" x14ac:dyDescent="0.25">
      <c r="A497">
        <v>496</v>
      </c>
      <c r="B497">
        <v>0</v>
      </c>
      <c r="C497">
        <v>0</v>
      </c>
      <c r="D497">
        <v>0.25504214856922902</v>
      </c>
    </row>
    <row r="498" spans="1:4" x14ac:dyDescent="0.25">
      <c r="A498">
        <v>497</v>
      </c>
      <c r="B498">
        <v>0</v>
      </c>
      <c r="C498">
        <v>0</v>
      </c>
      <c r="D498">
        <v>0.22851968133634901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R13" sqref="R13"/>
    </sheetView>
  </sheetViews>
  <sheetFormatPr defaultRowHeight="15" x14ac:dyDescent="0.25"/>
  <sheetData>
    <row r="1" spans="1:4" x14ac:dyDescent="0.25">
      <c r="A1" t="s">
        <v>5</v>
      </c>
      <c r="B1" t="s">
        <v>9</v>
      </c>
      <c r="C1" t="s">
        <v>10</v>
      </c>
      <c r="D1" t="s">
        <v>11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4.4522718949751398E-3</v>
      </c>
      <c r="C12">
        <v>0</v>
      </c>
      <c r="D12">
        <v>0</v>
      </c>
    </row>
    <row r="13" spans="1:4" x14ac:dyDescent="0.25">
      <c r="A13">
        <v>12</v>
      </c>
      <c r="B13">
        <v>4.4522718949751398E-3</v>
      </c>
      <c r="C13">
        <v>4.4538758017800004E-3</v>
      </c>
      <c r="D13">
        <v>8.9078383012251398E-3</v>
      </c>
    </row>
    <row r="14" spans="1:4" x14ac:dyDescent="0.25">
      <c r="A14">
        <v>13</v>
      </c>
      <c r="B14">
        <v>4.4522718949751398E-3</v>
      </c>
      <c r="C14">
        <v>4.4538758017800004E-3</v>
      </c>
      <c r="D14">
        <v>1.3361757451837699E-2</v>
      </c>
    </row>
    <row r="15" spans="1:4" x14ac:dyDescent="0.25">
      <c r="A15">
        <v>14</v>
      </c>
      <c r="B15">
        <v>5.1650567488236796E-3</v>
      </c>
      <c r="C15">
        <v>8.9077516035600095E-3</v>
      </c>
      <c r="D15">
        <v>1.3361757451837699E-2</v>
      </c>
    </row>
    <row r="16" spans="1:4" x14ac:dyDescent="0.25">
      <c r="A16">
        <v>15</v>
      </c>
      <c r="B16">
        <v>5.1650567488236796E-3</v>
      </c>
      <c r="C16">
        <v>1.01167938926003E-2</v>
      </c>
      <c r="D16">
        <v>1.3361757451837699E-2</v>
      </c>
    </row>
    <row r="17" spans="1:4" x14ac:dyDescent="0.25">
      <c r="A17">
        <v>16</v>
      </c>
      <c r="B17">
        <v>5.1650567488236796E-3</v>
      </c>
      <c r="C17">
        <v>1.01167938926003E-2</v>
      </c>
      <c r="D17">
        <v>1.3361757451837699E-2</v>
      </c>
    </row>
    <row r="18" spans="1:4" x14ac:dyDescent="0.25">
      <c r="A18">
        <v>17</v>
      </c>
      <c r="B18">
        <v>7.5829679315740396E-3</v>
      </c>
      <c r="C18">
        <v>1.01167938926003E-2</v>
      </c>
      <c r="D18">
        <v>1.3361757451837699E-2</v>
      </c>
    </row>
    <row r="19" spans="1:4" x14ac:dyDescent="0.25">
      <c r="A19">
        <v>18</v>
      </c>
      <c r="B19">
        <v>8.7919235229492101E-3</v>
      </c>
      <c r="C19">
        <v>3.0651959505948099E-2</v>
      </c>
      <c r="D19">
        <v>3.3897486600008797E-2</v>
      </c>
    </row>
    <row r="20" spans="1:4" x14ac:dyDescent="0.25">
      <c r="A20">
        <v>19</v>
      </c>
      <c r="B20">
        <v>4.8433737321333402E-2</v>
      </c>
      <c r="C20">
        <v>3.0651959505948099E-2</v>
      </c>
      <c r="D20">
        <v>3.5106572237881703E-2</v>
      </c>
    </row>
    <row r="21" spans="1:4" x14ac:dyDescent="0.25">
      <c r="A21">
        <v>20</v>
      </c>
      <c r="B21">
        <v>8.8075551119717599E-2</v>
      </c>
      <c r="C21">
        <v>3.1861001794988401E-2</v>
      </c>
      <c r="D21">
        <v>3.5106572237881703E-2</v>
      </c>
    </row>
    <row r="22" spans="1:4" x14ac:dyDescent="0.25">
      <c r="A22">
        <v>21</v>
      </c>
      <c r="B22">
        <v>0.103444186123934</v>
      </c>
      <c r="C22">
        <v>3.1861001794988401E-2</v>
      </c>
      <c r="D22">
        <v>7.4752374128861807E-2</v>
      </c>
    </row>
    <row r="23" spans="1:4" x14ac:dyDescent="0.25">
      <c r="A23">
        <v>22</v>
      </c>
      <c r="B23">
        <v>0.12326509302312599</v>
      </c>
      <c r="C23">
        <v>4.7229506752707699E-2</v>
      </c>
      <c r="D23">
        <v>0.105490337718616</v>
      </c>
    </row>
    <row r="24" spans="1:4" x14ac:dyDescent="0.25">
      <c r="A24">
        <v>23</v>
      </c>
      <c r="B24">
        <v>0.12326509302312599</v>
      </c>
      <c r="C24">
        <v>4.7229506752707699E-2</v>
      </c>
      <c r="D24">
        <v>0.14068222045898399</v>
      </c>
    </row>
    <row r="25" spans="1:4" x14ac:dyDescent="0.25">
      <c r="A25">
        <v>24</v>
      </c>
      <c r="B25">
        <v>0.161697951230135</v>
      </c>
      <c r="C25">
        <v>6.2598011710427004E-2</v>
      </c>
      <c r="D25">
        <v>0.16050512140447401</v>
      </c>
    </row>
    <row r="26" spans="1:4" x14ac:dyDescent="0.25">
      <c r="A26">
        <v>25</v>
      </c>
      <c r="B26">
        <v>0.181518858129327</v>
      </c>
      <c r="C26">
        <v>0.16050087321888301</v>
      </c>
      <c r="D26">
        <v>0.200150923295454</v>
      </c>
    </row>
    <row r="27" spans="1:4" x14ac:dyDescent="0.25">
      <c r="A27">
        <v>26</v>
      </c>
      <c r="B27">
        <v>0.181518858129327</v>
      </c>
      <c r="C27">
        <v>0.180323253978382</v>
      </c>
      <c r="D27">
        <v>0.200150923295454</v>
      </c>
    </row>
    <row r="28" spans="1:4" x14ac:dyDescent="0.25">
      <c r="A28">
        <v>27</v>
      </c>
      <c r="B28">
        <v>0.21874276074496099</v>
      </c>
      <c r="C28">
        <v>0.200145634737881</v>
      </c>
      <c r="D28">
        <v>0.200150923295454</v>
      </c>
    </row>
    <row r="29" spans="1:4" x14ac:dyDescent="0.25">
      <c r="A29">
        <v>28</v>
      </c>
      <c r="B29">
        <v>0.237354712052778</v>
      </c>
      <c r="C29">
        <v>0.21875897320834001</v>
      </c>
      <c r="D29">
        <v>0.218764738603071</v>
      </c>
    </row>
    <row r="30" spans="1:4" x14ac:dyDescent="0.25">
      <c r="A30">
        <v>29</v>
      </c>
      <c r="B30">
        <v>0.237354712052778</v>
      </c>
      <c r="C30">
        <v>0.21875897320834001</v>
      </c>
      <c r="D30">
        <v>0.23737855391068799</v>
      </c>
    </row>
    <row r="31" spans="1:4" x14ac:dyDescent="0.25">
      <c r="A31">
        <v>30</v>
      </c>
      <c r="B31">
        <v>0.237354712052778</v>
      </c>
      <c r="C31">
        <v>0.23737231167879899</v>
      </c>
      <c r="D31">
        <v>0.23737855391068799</v>
      </c>
    </row>
    <row r="32" spans="1:4" x14ac:dyDescent="0.25">
      <c r="A32">
        <v>31</v>
      </c>
      <c r="B32">
        <v>0.237354712052778</v>
      </c>
      <c r="C32">
        <v>0.23737231167879899</v>
      </c>
      <c r="D32">
        <v>0.23737855391068799</v>
      </c>
    </row>
    <row r="33" spans="1:4" x14ac:dyDescent="0.25">
      <c r="A33">
        <v>32</v>
      </c>
      <c r="B33">
        <v>0.237354712052778</v>
      </c>
      <c r="C33">
        <v>0.23737231167879899</v>
      </c>
      <c r="D33">
        <v>0.23737855391068799</v>
      </c>
    </row>
    <row r="34" spans="1:4" x14ac:dyDescent="0.25">
      <c r="A34">
        <v>33</v>
      </c>
      <c r="B34">
        <v>0.237354712052778</v>
      </c>
      <c r="C34">
        <v>0.23737231167879899</v>
      </c>
      <c r="D34">
        <v>0.23737855391068799</v>
      </c>
    </row>
    <row r="35" spans="1:4" x14ac:dyDescent="0.25">
      <c r="A35">
        <v>34</v>
      </c>
      <c r="B35">
        <v>0.237354712052778</v>
      </c>
      <c r="C35">
        <v>0.23737231167879899</v>
      </c>
      <c r="D35">
        <v>0.23737855391068799</v>
      </c>
    </row>
    <row r="36" spans="1:4" x14ac:dyDescent="0.25">
      <c r="A36">
        <v>35</v>
      </c>
      <c r="B36">
        <v>0.237354712052778</v>
      </c>
      <c r="C36">
        <v>0.23737231167879899</v>
      </c>
      <c r="D36">
        <v>0.23737855391068799</v>
      </c>
    </row>
    <row r="37" spans="1:4" x14ac:dyDescent="0.25">
      <c r="A37">
        <v>36</v>
      </c>
      <c r="B37">
        <v>0.237354712052778</v>
      </c>
      <c r="C37">
        <v>0.23737231167879899</v>
      </c>
      <c r="D37">
        <v>0.23737855391068799</v>
      </c>
    </row>
    <row r="38" spans="1:4" x14ac:dyDescent="0.25">
      <c r="A38">
        <v>37</v>
      </c>
      <c r="B38">
        <v>0.237354712052778</v>
      </c>
      <c r="C38">
        <v>0.23737231167879899</v>
      </c>
      <c r="D38">
        <v>0.23737855391068799</v>
      </c>
    </row>
    <row r="39" spans="1:4" x14ac:dyDescent="0.25">
      <c r="A39">
        <v>38</v>
      </c>
      <c r="B39">
        <v>0.237354712052778</v>
      </c>
      <c r="C39">
        <v>0.23737231167879899</v>
      </c>
      <c r="D39">
        <v>0.23737855391068799</v>
      </c>
    </row>
    <row r="40" spans="1:4" x14ac:dyDescent="0.25">
      <c r="A40">
        <v>39</v>
      </c>
      <c r="B40">
        <v>0.237354712052778</v>
      </c>
      <c r="C40">
        <v>0.23737231167879899</v>
      </c>
      <c r="D40">
        <v>0.23737855391068799</v>
      </c>
    </row>
    <row r="41" spans="1:4" x14ac:dyDescent="0.25">
      <c r="A41">
        <v>40</v>
      </c>
      <c r="B41">
        <v>0.237354712052778</v>
      </c>
      <c r="C41">
        <v>0.23737231167879899</v>
      </c>
      <c r="D41">
        <v>0.23737855391068799</v>
      </c>
    </row>
    <row r="42" spans="1:4" x14ac:dyDescent="0.25">
      <c r="A42">
        <v>41</v>
      </c>
      <c r="B42">
        <v>0.237354712052778</v>
      </c>
      <c r="C42">
        <v>0.23737231167879899</v>
      </c>
      <c r="D42">
        <v>0.23737855391068799</v>
      </c>
    </row>
    <row r="43" spans="1:4" x14ac:dyDescent="0.25">
      <c r="A43">
        <v>42</v>
      </c>
      <c r="B43">
        <v>0.237354712052778</v>
      </c>
      <c r="C43">
        <v>0.23737231167879899</v>
      </c>
      <c r="D43">
        <v>0.23737855391068799</v>
      </c>
    </row>
    <row r="44" spans="1:4" x14ac:dyDescent="0.25">
      <c r="A44">
        <v>43</v>
      </c>
      <c r="B44">
        <v>0.237354712052778</v>
      </c>
      <c r="C44">
        <v>0.23737231167879899</v>
      </c>
      <c r="D44">
        <v>0.23737855391068799</v>
      </c>
    </row>
    <row r="45" spans="1:4" x14ac:dyDescent="0.25">
      <c r="A45">
        <v>44</v>
      </c>
      <c r="B45">
        <v>0.218029975891113</v>
      </c>
      <c r="C45">
        <v>0.23737231167879899</v>
      </c>
      <c r="D45">
        <v>0.23737855391068799</v>
      </c>
    </row>
    <row r="46" spans="1:4" x14ac:dyDescent="0.25">
      <c r="A46">
        <v>45</v>
      </c>
      <c r="B46">
        <v>0.218029975891113</v>
      </c>
      <c r="C46">
        <v>0.23737231167879899</v>
      </c>
      <c r="D46">
        <v>0.23737855391068799</v>
      </c>
    </row>
    <row r="47" spans="1:4" x14ac:dyDescent="0.25">
      <c r="A47">
        <v>46</v>
      </c>
      <c r="B47">
        <v>0.218029975891113</v>
      </c>
      <c r="C47">
        <v>0.23737231167879899</v>
      </c>
      <c r="D47">
        <v>0.23737855391068799</v>
      </c>
    </row>
    <row r="48" spans="1:4" x14ac:dyDescent="0.25">
      <c r="A48">
        <v>47</v>
      </c>
      <c r="B48">
        <v>0.218029975891113</v>
      </c>
      <c r="C48">
        <v>0.23737231167879899</v>
      </c>
      <c r="D48">
        <v>0.23737855391068799</v>
      </c>
    </row>
    <row r="49" spans="1:4" x14ac:dyDescent="0.25">
      <c r="A49">
        <v>48</v>
      </c>
      <c r="B49">
        <v>0.218029975891113</v>
      </c>
      <c r="C49">
        <v>0.21804618835449199</v>
      </c>
      <c r="D49">
        <v>0.23737855391068799</v>
      </c>
    </row>
    <row r="50" spans="1:4" x14ac:dyDescent="0.25">
      <c r="A50">
        <v>49</v>
      </c>
      <c r="B50">
        <v>0.218029975891113</v>
      </c>
      <c r="C50">
        <v>0.21804618835449199</v>
      </c>
      <c r="D50">
        <v>0.23737855391068799</v>
      </c>
    </row>
    <row r="51" spans="1:4" x14ac:dyDescent="0.25">
      <c r="A51">
        <v>50</v>
      </c>
      <c r="B51">
        <v>0.218029975891113</v>
      </c>
      <c r="C51">
        <v>0.21804618835449199</v>
      </c>
      <c r="D51">
        <v>0.23737855391068799</v>
      </c>
    </row>
    <row r="52" spans="1:4" x14ac:dyDescent="0.25">
      <c r="A52">
        <v>51</v>
      </c>
      <c r="B52">
        <v>0.218029975891113</v>
      </c>
      <c r="C52">
        <v>0.21804618835449199</v>
      </c>
      <c r="D52">
        <v>0.23737855391068799</v>
      </c>
    </row>
    <row r="53" spans="1:4" x14ac:dyDescent="0.25">
      <c r="A53">
        <v>52</v>
      </c>
      <c r="B53">
        <v>0.218029975891113</v>
      </c>
      <c r="C53">
        <v>0.21804618835449199</v>
      </c>
      <c r="D53">
        <v>0.23737855391068799</v>
      </c>
    </row>
    <row r="54" spans="1:4" x14ac:dyDescent="0.25">
      <c r="A54">
        <v>53</v>
      </c>
      <c r="B54">
        <v>0.218029975891113</v>
      </c>
      <c r="C54">
        <v>0.21804618835449199</v>
      </c>
      <c r="D54">
        <v>0.23737855391068799</v>
      </c>
    </row>
    <row r="55" spans="1:4" x14ac:dyDescent="0.25">
      <c r="A55">
        <v>54</v>
      </c>
      <c r="B55">
        <v>0.218029975891113</v>
      </c>
      <c r="C55">
        <v>0.21804618835449199</v>
      </c>
      <c r="D55">
        <v>0.23737855391068799</v>
      </c>
    </row>
    <row r="56" spans="1:4" x14ac:dyDescent="0.25">
      <c r="A56">
        <v>55</v>
      </c>
      <c r="B56">
        <v>0.218029975891113</v>
      </c>
      <c r="C56">
        <v>0.21804618835449199</v>
      </c>
      <c r="D56">
        <v>0.23737855391068799</v>
      </c>
    </row>
    <row r="57" spans="1:4" x14ac:dyDescent="0.25">
      <c r="A57">
        <v>56</v>
      </c>
      <c r="B57">
        <v>0.218029975891113</v>
      </c>
      <c r="C57">
        <v>0.21804618835449199</v>
      </c>
      <c r="D57">
        <v>0.23737855391068799</v>
      </c>
    </row>
    <row r="58" spans="1:4" x14ac:dyDescent="0.25">
      <c r="A58">
        <v>57</v>
      </c>
      <c r="B58">
        <v>0.218029975891113</v>
      </c>
      <c r="C58">
        <v>0.21804618835449199</v>
      </c>
      <c r="D58">
        <v>0.23737855391068799</v>
      </c>
    </row>
    <row r="59" spans="1:4" x14ac:dyDescent="0.25">
      <c r="A59">
        <v>58</v>
      </c>
      <c r="B59">
        <v>0.218029975891113</v>
      </c>
      <c r="C59">
        <v>0.21804618835449199</v>
      </c>
      <c r="D59">
        <v>0.21805191040038999</v>
      </c>
    </row>
    <row r="60" spans="1:4" x14ac:dyDescent="0.25">
      <c r="A60">
        <v>59</v>
      </c>
      <c r="B60">
        <v>0.218029975891113</v>
      </c>
      <c r="C60">
        <v>0.21804618835449199</v>
      </c>
      <c r="D60">
        <v>0.21805191040038999</v>
      </c>
    </row>
    <row r="61" spans="1:4" x14ac:dyDescent="0.25">
      <c r="A61">
        <v>60</v>
      </c>
      <c r="B61">
        <v>0.218029975891113</v>
      </c>
      <c r="C61">
        <v>0.21804618835449199</v>
      </c>
      <c r="D61">
        <v>0.21805191040038999</v>
      </c>
    </row>
    <row r="62" spans="1:4" x14ac:dyDescent="0.25">
      <c r="A62">
        <v>61</v>
      </c>
      <c r="B62">
        <v>0.218029975891113</v>
      </c>
      <c r="C62">
        <v>0.21804618835449199</v>
      </c>
      <c r="D62">
        <v>0.21805191040038999</v>
      </c>
    </row>
    <row r="63" spans="1:4" x14ac:dyDescent="0.25">
      <c r="A63">
        <v>62</v>
      </c>
      <c r="B63">
        <v>0.218029975891113</v>
      </c>
      <c r="C63">
        <v>0.21804618835449199</v>
      </c>
      <c r="D63">
        <v>0.21805191040038999</v>
      </c>
    </row>
    <row r="64" spans="1:4" x14ac:dyDescent="0.25">
      <c r="A64">
        <v>63</v>
      </c>
      <c r="B64">
        <v>0.218029975891113</v>
      </c>
      <c r="C64">
        <v>0.21804618835449199</v>
      </c>
      <c r="D64">
        <v>0.21805191040038999</v>
      </c>
    </row>
    <row r="65" spans="1:4" x14ac:dyDescent="0.25">
      <c r="A65">
        <v>64</v>
      </c>
      <c r="B65">
        <v>0.24193182858553799</v>
      </c>
      <c r="C65">
        <v>0.21804618835449199</v>
      </c>
      <c r="D65">
        <v>0.21805191040038999</v>
      </c>
    </row>
    <row r="66" spans="1:4" x14ac:dyDescent="0.25">
      <c r="A66">
        <v>65</v>
      </c>
      <c r="B66">
        <v>0.26583368127996199</v>
      </c>
      <c r="C66">
        <v>0.33756152066317402</v>
      </c>
      <c r="D66">
        <v>0.21805191040038999</v>
      </c>
    </row>
    <row r="67" spans="1:4" x14ac:dyDescent="0.25">
      <c r="A67">
        <v>66</v>
      </c>
      <c r="B67">
        <v>0.26583368127996199</v>
      </c>
      <c r="C67">
        <v>0.36146458712491097</v>
      </c>
      <c r="D67">
        <v>0.21805191040038999</v>
      </c>
    </row>
    <row r="68" spans="1:4" x14ac:dyDescent="0.25">
      <c r="A68">
        <v>67</v>
      </c>
      <c r="B68">
        <v>0.31363738666881202</v>
      </c>
      <c r="C68">
        <v>0.38536765358664699</v>
      </c>
      <c r="D68">
        <v>0.21805191040038999</v>
      </c>
    </row>
    <row r="69" spans="1:4" x14ac:dyDescent="0.25">
      <c r="A69">
        <v>68</v>
      </c>
      <c r="B69">
        <v>0.33753923936323599</v>
      </c>
      <c r="C69">
        <v>0.409270720048384</v>
      </c>
      <c r="D69">
        <v>0.24195562709461499</v>
      </c>
    </row>
    <row r="70" spans="1:4" x14ac:dyDescent="0.25">
      <c r="A70">
        <v>69</v>
      </c>
      <c r="B70">
        <v>0.33680768446488801</v>
      </c>
      <c r="C70">
        <v>0.409270720048384</v>
      </c>
      <c r="D70">
        <v>0.26585934378884002</v>
      </c>
    </row>
    <row r="71" spans="1:4" x14ac:dyDescent="0.25">
      <c r="A71">
        <v>70</v>
      </c>
      <c r="B71">
        <v>0.33607612956653898</v>
      </c>
      <c r="C71">
        <v>0.43317378651012001</v>
      </c>
      <c r="D71">
        <v>0.26585934378884002</v>
      </c>
    </row>
    <row r="72" spans="1:4" x14ac:dyDescent="0.25">
      <c r="A72">
        <v>71</v>
      </c>
      <c r="B72">
        <v>0.335710352117365</v>
      </c>
      <c r="C72">
        <v>0.43317378651012001</v>
      </c>
      <c r="D72">
        <v>0.31366677717729002</v>
      </c>
    </row>
    <row r="73" spans="1:4" x14ac:dyDescent="0.25">
      <c r="A73">
        <v>72</v>
      </c>
      <c r="B73">
        <v>0.33534457466819001</v>
      </c>
      <c r="C73">
        <v>0.45707685297185702</v>
      </c>
      <c r="D73">
        <v>0.36147421056573997</v>
      </c>
    </row>
    <row r="74" spans="1:4" x14ac:dyDescent="0.25">
      <c r="A74">
        <v>73</v>
      </c>
      <c r="B74">
        <v>0.33534457466819001</v>
      </c>
      <c r="C74">
        <v>0.45707685297185702</v>
      </c>
      <c r="D74">
        <v>0.40928164395418998</v>
      </c>
    </row>
    <row r="75" spans="1:4" x14ac:dyDescent="0.25">
      <c r="A75">
        <v>74</v>
      </c>
      <c r="B75">
        <v>0.311076944524591</v>
      </c>
      <c r="C75">
        <v>0.48097991943359297</v>
      </c>
      <c r="D75">
        <v>0.43318536064841501</v>
      </c>
    </row>
    <row r="76" spans="1:4" x14ac:dyDescent="0.25">
      <c r="A76">
        <v>75</v>
      </c>
      <c r="B76">
        <v>0.286809314380992</v>
      </c>
      <c r="C76">
        <v>0.48097991943359297</v>
      </c>
      <c r="D76">
        <v>0.48099279403686501</v>
      </c>
    </row>
    <row r="77" spans="1:4" x14ac:dyDescent="0.25">
      <c r="A77">
        <v>76</v>
      </c>
      <c r="B77">
        <v>0.286809314380992</v>
      </c>
      <c r="C77">
        <v>0.48097991943359297</v>
      </c>
      <c r="D77">
        <v>0.48099279403686501</v>
      </c>
    </row>
    <row r="78" spans="1:4" x14ac:dyDescent="0.25">
      <c r="A78">
        <v>77</v>
      </c>
      <c r="B78">
        <v>0.23827405409379401</v>
      </c>
      <c r="C78">
        <v>0.48097991943359297</v>
      </c>
      <c r="D78">
        <v>0.48099279403686501</v>
      </c>
    </row>
    <row r="79" spans="1:4" x14ac:dyDescent="0.25">
      <c r="A79">
        <v>78</v>
      </c>
      <c r="B79">
        <v>0.21400642395019501</v>
      </c>
      <c r="C79">
        <v>0.48097991943359297</v>
      </c>
      <c r="D79">
        <v>0.48099279403686501</v>
      </c>
    </row>
    <row r="80" spans="1:4" x14ac:dyDescent="0.25">
      <c r="A80">
        <v>79</v>
      </c>
      <c r="B80">
        <v>0.21400642395019501</v>
      </c>
      <c r="C80">
        <v>0.48097991943359297</v>
      </c>
      <c r="D80">
        <v>0.48099279403686501</v>
      </c>
    </row>
    <row r="81" spans="1:4" x14ac:dyDescent="0.25">
      <c r="A81">
        <v>80</v>
      </c>
      <c r="B81">
        <v>0.21400642395019501</v>
      </c>
      <c r="C81">
        <v>0.48097991943359297</v>
      </c>
      <c r="D81">
        <v>0.48099279403686501</v>
      </c>
    </row>
    <row r="82" spans="1:4" x14ac:dyDescent="0.25">
      <c r="A82">
        <v>81</v>
      </c>
      <c r="B82">
        <v>0.21400642395019501</v>
      </c>
      <c r="C82">
        <v>0.48097991943359297</v>
      </c>
      <c r="D82">
        <v>0.48099279403686501</v>
      </c>
    </row>
    <row r="83" spans="1:4" x14ac:dyDescent="0.25">
      <c r="A83">
        <v>82</v>
      </c>
      <c r="B83">
        <v>0.21400642395019501</v>
      </c>
      <c r="C83">
        <v>0.48097991943359297</v>
      </c>
      <c r="D83">
        <v>0.48099279403686501</v>
      </c>
    </row>
    <row r="84" spans="1:4" x14ac:dyDescent="0.25">
      <c r="A84">
        <v>83</v>
      </c>
      <c r="B84">
        <v>0.21400642395019501</v>
      </c>
      <c r="C84">
        <v>0.48097991943359297</v>
      </c>
      <c r="D84">
        <v>0.48099279403686501</v>
      </c>
    </row>
    <row r="85" spans="1:4" x14ac:dyDescent="0.25">
      <c r="A85">
        <v>84</v>
      </c>
      <c r="B85">
        <v>0.21400642395019501</v>
      </c>
      <c r="C85">
        <v>0.48097991943359297</v>
      </c>
      <c r="D85">
        <v>0.48099279403686501</v>
      </c>
    </row>
    <row r="86" spans="1:4" x14ac:dyDescent="0.25">
      <c r="A86">
        <v>85</v>
      </c>
      <c r="B86">
        <v>0.21400642395019501</v>
      </c>
      <c r="C86">
        <v>0.48097991943359297</v>
      </c>
      <c r="D86">
        <v>0.48099279403686501</v>
      </c>
    </row>
    <row r="87" spans="1:4" x14ac:dyDescent="0.25">
      <c r="A87">
        <v>86</v>
      </c>
      <c r="B87">
        <v>0.21400642395019501</v>
      </c>
      <c r="C87">
        <v>0.48097991943359297</v>
      </c>
      <c r="D87">
        <v>0.48099279403686501</v>
      </c>
    </row>
    <row r="88" spans="1:4" x14ac:dyDescent="0.25">
      <c r="A88">
        <v>87</v>
      </c>
      <c r="B88">
        <v>0.21400642395019501</v>
      </c>
      <c r="C88">
        <v>0.48097991943359297</v>
      </c>
      <c r="D88">
        <v>0.48099279403686501</v>
      </c>
    </row>
    <row r="89" spans="1:4" x14ac:dyDescent="0.25">
      <c r="A89">
        <v>88</v>
      </c>
      <c r="B89">
        <v>0.21400642395019501</v>
      </c>
      <c r="C89">
        <v>0.48097991943359297</v>
      </c>
      <c r="D89">
        <v>0.48099279403686501</v>
      </c>
    </row>
    <row r="90" spans="1:4" x14ac:dyDescent="0.25">
      <c r="A90">
        <v>89</v>
      </c>
      <c r="B90">
        <v>0.21400642395019501</v>
      </c>
      <c r="C90">
        <v>0.48097991943359297</v>
      </c>
      <c r="D90">
        <v>0.48099279403686501</v>
      </c>
    </row>
    <row r="91" spans="1:4" x14ac:dyDescent="0.25">
      <c r="A91">
        <v>90</v>
      </c>
      <c r="B91">
        <v>0.21400642395019501</v>
      </c>
      <c r="C91">
        <v>0.48097991943359297</v>
      </c>
      <c r="D91">
        <v>0.48099279403686501</v>
      </c>
    </row>
    <row r="92" spans="1:4" x14ac:dyDescent="0.25">
      <c r="A92">
        <v>91</v>
      </c>
      <c r="B92">
        <v>0.21400642395019501</v>
      </c>
      <c r="C92">
        <v>0.48097991943359297</v>
      </c>
      <c r="D92">
        <v>0.48099279403686501</v>
      </c>
    </row>
    <row r="93" spans="1:4" x14ac:dyDescent="0.25">
      <c r="A93">
        <v>92</v>
      </c>
      <c r="B93">
        <v>0.21400642395019501</v>
      </c>
      <c r="C93">
        <v>0.48097991943359297</v>
      </c>
      <c r="D93">
        <v>0.48099279403686501</v>
      </c>
    </row>
    <row r="94" spans="1:4" x14ac:dyDescent="0.25">
      <c r="A94">
        <v>93</v>
      </c>
      <c r="B94">
        <v>0.21400642395019501</v>
      </c>
      <c r="C94">
        <v>0.48097991943359297</v>
      </c>
      <c r="D94">
        <v>0.48099279403686501</v>
      </c>
    </row>
    <row r="95" spans="1:4" x14ac:dyDescent="0.25">
      <c r="A95">
        <v>94</v>
      </c>
      <c r="B95">
        <v>0.21400642395019501</v>
      </c>
      <c r="C95">
        <v>0.48097991943359297</v>
      </c>
      <c r="D95">
        <v>0.48099279403686501</v>
      </c>
    </row>
    <row r="96" spans="1:4" x14ac:dyDescent="0.25">
      <c r="A96">
        <v>95</v>
      </c>
      <c r="B96">
        <v>0.21400642395019501</v>
      </c>
      <c r="C96">
        <v>0.48097991943359297</v>
      </c>
      <c r="D96">
        <v>0.48099279403686501</v>
      </c>
    </row>
    <row r="97" spans="1:4" x14ac:dyDescent="0.25">
      <c r="A97">
        <v>96</v>
      </c>
      <c r="B97">
        <v>0.21400642395019501</v>
      </c>
      <c r="C97">
        <v>0.48097991943359297</v>
      </c>
      <c r="D97">
        <v>0.48099279403686501</v>
      </c>
    </row>
    <row r="98" spans="1:4" x14ac:dyDescent="0.25">
      <c r="A98">
        <v>97</v>
      </c>
      <c r="B98">
        <v>0.21400642395019501</v>
      </c>
      <c r="C98">
        <v>0.48097991943359297</v>
      </c>
      <c r="D98">
        <v>0.48099279403686501</v>
      </c>
    </row>
    <row r="99" spans="1:4" x14ac:dyDescent="0.25">
      <c r="A99">
        <v>98</v>
      </c>
      <c r="B99">
        <v>0.21400642395019501</v>
      </c>
      <c r="C99">
        <v>0.48097991943359297</v>
      </c>
      <c r="D99">
        <v>0.48099279403686501</v>
      </c>
    </row>
    <row r="100" spans="1:4" x14ac:dyDescent="0.25">
      <c r="A100">
        <v>99</v>
      </c>
      <c r="B100">
        <v>0.21400642395019501</v>
      </c>
      <c r="C100">
        <v>0.48097991943359297</v>
      </c>
      <c r="D100">
        <v>0.48099279403686501</v>
      </c>
    </row>
    <row r="101" spans="1:4" x14ac:dyDescent="0.25">
      <c r="A101">
        <v>100</v>
      </c>
      <c r="B101">
        <v>0.21400642395019501</v>
      </c>
      <c r="C101">
        <v>0.48097991943359297</v>
      </c>
      <c r="D101">
        <v>0.48099279403686501</v>
      </c>
    </row>
    <row r="102" spans="1:4" x14ac:dyDescent="0.25">
      <c r="A102">
        <v>101</v>
      </c>
      <c r="B102">
        <v>0.21400642395019501</v>
      </c>
      <c r="C102">
        <v>0.48097991943359297</v>
      </c>
      <c r="D102">
        <v>0.48099279403686501</v>
      </c>
    </row>
    <row r="103" spans="1:4" x14ac:dyDescent="0.25">
      <c r="A103">
        <v>102</v>
      </c>
      <c r="B103">
        <v>0.21400642395019501</v>
      </c>
      <c r="C103">
        <v>0.48097991943359297</v>
      </c>
      <c r="D103">
        <v>0.48099279403686501</v>
      </c>
    </row>
    <row r="104" spans="1:4" x14ac:dyDescent="0.25">
      <c r="A104">
        <v>103</v>
      </c>
      <c r="B104">
        <v>0.21400642395019501</v>
      </c>
      <c r="C104">
        <v>0.48097991943359297</v>
      </c>
      <c r="D104">
        <v>0.48099279403686501</v>
      </c>
    </row>
    <row r="105" spans="1:4" x14ac:dyDescent="0.25">
      <c r="A105">
        <v>104</v>
      </c>
      <c r="B105">
        <v>0.21400642395019501</v>
      </c>
      <c r="C105">
        <v>0.48097991943359297</v>
      </c>
      <c r="D105">
        <v>0.48099279403686501</v>
      </c>
    </row>
    <row r="106" spans="1:4" x14ac:dyDescent="0.25">
      <c r="A106">
        <v>105</v>
      </c>
      <c r="B106">
        <v>0.21400642395019501</v>
      </c>
      <c r="C106">
        <v>0.45670968836004</v>
      </c>
      <c r="D106">
        <v>0.48099279403686501</v>
      </c>
    </row>
    <row r="107" spans="1:4" x14ac:dyDescent="0.25">
      <c r="A107">
        <v>106</v>
      </c>
      <c r="B107">
        <v>0.21400642395019501</v>
      </c>
      <c r="C107">
        <v>0.45670968836004</v>
      </c>
      <c r="D107">
        <v>0.48099279403686501</v>
      </c>
    </row>
    <row r="108" spans="1:4" x14ac:dyDescent="0.25">
      <c r="A108">
        <v>107</v>
      </c>
      <c r="B108">
        <v>0.21400642395019501</v>
      </c>
      <c r="C108">
        <v>0.43243945728648697</v>
      </c>
      <c r="D108">
        <v>0.48099279403686501</v>
      </c>
    </row>
    <row r="109" spans="1:4" x14ac:dyDescent="0.25">
      <c r="A109">
        <v>108</v>
      </c>
      <c r="B109">
        <v>0.21400642395019501</v>
      </c>
      <c r="C109">
        <v>0.408169226212935</v>
      </c>
      <c r="D109">
        <v>0.48099279403686501</v>
      </c>
    </row>
    <row r="110" spans="1:4" x14ac:dyDescent="0.25">
      <c r="A110">
        <v>109</v>
      </c>
      <c r="B110">
        <v>0.21400642395019501</v>
      </c>
      <c r="C110">
        <v>0.408169226212935</v>
      </c>
      <c r="D110">
        <v>0.48099279403686501</v>
      </c>
    </row>
    <row r="111" spans="1:4" x14ac:dyDescent="0.25">
      <c r="A111">
        <v>110</v>
      </c>
      <c r="B111">
        <v>0.21400642395019501</v>
      </c>
      <c r="C111">
        <v>0.38389899513938203</v>
      </c>
      <c r="D111">
        <v>0.48099279403686501</v>
      </c>
    </row>
    <row r="112" spans="1:4" x14ac:dyDescent="0.25">
      <c r="A112">
        <v>111</v>
      </c>
      <c r="B112">
        <v>0.21400642395019501</v>
      </c>
      <c r="C112">
        <v>0.38389899513938203</v>
      </c>
      <c r="D112">
        <v>0.48099279403686501</v>
      </c>
    </row>
    <row r="113" spans="1:4" x14ac:dyDescent="0.25">
      <c r="A113">
        <v>112</v>
      </c>
      <c r="B113">
        <v>0.21400642395019501</v>
      </c>
      <c r="C113">
        <v>0.359628764065829</v>
      </c>
      <c r="D113">
        <v>0.48099279403686501</v>
      </c>
    </row>
    <row r="114" spans="1:4" x14ac:dyDescent="0.25">
      <c r="A114">
        <v>113</v>
      </c>
      <c r="B114">
        <v>0.21400642395019501</v>
      </c>
      <c r="C114">
        <v>0.359628764065829</v>
      </c>
      <c r="D114">
        <v>0.48099279403686501</v>
      </c>
    </row>
    <row r="115" spans="1:4" x14ac:dyDescent="0.25">
      <c r="A115">
        <v>114</v>
      </c>
      <c r="B115">
        <v>0.21400642395019501</v>
      </c>
      <c r="C115">
        <v>0.33535853299227603</v>
      </c>
      <c r="D115">
        <v>0.48099279403686501</v>
      </c>
    </row>
    <row r="116" spans="1:4" x14ac:dyDescent="0.25">
      <c r="A116">
        <v>115</v>
      </c>
      <c r="B116">
        <v>0.21400642395019501</v>
      </c>
      <c r="C116">
        <v>0.238277608698064</v>
      </c>
      <c r="D116">
        <v>0.48099279403686501</v>
      </c>
    </row>
    <row r="117" spans="1:4" x14ac:dyDescent="0.25">
      <c r="A117">
        <v>116</v>
      </c>
      <c r="B117">
        <v>0.21400642395019501</v>
      </c>
      <c r="C117">
        <v>0.214007377624511</v>
      </c>
      <c r="D117">
        <v>0.48099279403686501</v>
      </c>
    </row>
    <row r="118" spans="1:4" x14ac:dyDescent="0.25">
      <c r="A118">
        <v>117</v>
      </c>
      <c r="B118">
        <v>0.21400642395019501</v>
      </c>
      <c r="C118">
        <v>0.214007377624511</v>
      </c>
      <c r="D118">
        <v>0.48099279403686501</v>
      </c>
    </row>
    <row r="119" spans="1:4" x14ac:dyDescent="0.25">
      <c r="A119">
        <v>118</v>
      </c>
      <c r="B119">
        <v>0.21400642395019501</v>
      </c>
      <c r="C119">
        <v>0.214007377624511</v>
      </c>
      <c r="D119">
        <v>0.48099279403686501</v>
      </c>
    </row>
    <row r="120" spans="1:4" x14ac:dyDescent="0.25">
      <c r="A120">
        <v>119</v>
      </c>
      <c r="B120">
        <v>0.21400642395019501</v>
      </c>
      <c r="C120">
        <v>0.214007377624511</v>
      </c>
      <c r="D120">
        <v>0.48099279403686501</v>
      </c>
    </row>
    <row r="121" spans="1:4" x14ac:dyDescent="0.25">
      <c r="A121">
        <v>120</v>
      </c>
      <c r="B121">
        <v>0.21400642395019501</v>
      </c>
      <c r="C121">
        <v>0.214007377624511</v>
      </c>
      <c r="D121">
        <v>0.48099279403686501</v>
      </c>
    </row>
    <row r="122" spans="1:4" x14ac:dyDescent="0.25">
      <c r="A122">
        <v>121</v>
      </c>
      <c r="B122">
        <v>0.21400642395019501</v>
      </c>
      <c r="C122">
        <v>0.214007377624511</v>
      </c>
      <c r="D122">
        <v>0.48099279403686501</v>
      </c>
    </row>
    <row r="123" spans="1:4" x14ac:dyDescent="0.25">
      <c r="A123">
        <v>122</v>
      </c>
      <c r="B123">
        <v>0.21400642395019501</v>
      </c>
      <c r="C123">
        <v>0.214007377624511</v>
      </c>
      <c r="D123">
        <v>0.48099279403686501</v>
      </c>
    </row>
    <row r="124" spans="1:4" x14ac:dyDescent="0.25">
      <c r="A124">
        <v>123</v>
      </c>
      <c r="B124">
        <v>0.21400642395019501</v>
      </c>
      <c r="C124">
        <v>0.214007377624511</v>
      </c>
      <c r="D124">
        <v>0.48099279403686501</v>
      </c>
    </row>
    <row r="125" spans="1:4" x14ac:dyDescent="0.25">
      <c r="A125">
        <v>124</v>
      </c>
      <c r="B125">
        <v>0.21400642395019501</v>
      </c>
      <c r="C125">
        <v>0.214007377624511</v>
      </c>
      <c r="D125">
        <v>0.48099279403686501</v>
      </c>
    </row>
    <row r="126" spans="1:4" x14ac:dyDescent="0.25">
      <c r="A126">
        <v>125</v>
      </c>
      <c r="B126">
        <v>0.21400642395019501</v>
      </c>
      <c r="C126">
        <v>0.214007377624511</v>
      </c>
      <c r="D126">
        <v>0.48099279403686501</v>
      </c>
    </row>
    <row r="127" spans="1:4" x14ac:dyDescent="0.25">
      <c r="A127">
        <v>126</v>
      </c>
      <c r="B127">
        <v>0.21400642395019501</v>
      </c>
      <c r="C127">
        <v>0.214007377624511</v>
      </c>
      <c r="D127">
        <v>0.48099279403686501</v>
      </c>
    </row>
    <row r="128" spans="1:4" x14ac:dyDescent="0.25">
      <c r="A128">
        <v>127</v>
      </c>
      <c r="B128">
        <v>0.21400642395019501</v>
      </c>
      <c r="C128">
        <v>0.214007377624511</v>
      </c>
      <c r="D128">
        <v>0.48099279403686501</v>
      </c>
    </row>
    <row r="129" spans="1:4" x14ac:dyDescent="0.25">
      <c r="A129">
        <v>128</v>
      </c>
      <c r="B129">
        <v>0.21400642395019501</v>
      </c>
      <c r="C129">
        <v>0.214007377624511</v>
      </c>
      <c r="D129">
        <v>0.48099279403686501</v>
      </c>
    </row>
    <row r="130" spans="1:4" x14ac:dyDescent="0.25">
      <c r="A130">
        <v>129</v>
      </c>
      <c r="B130">
        <v>0.21400642395019501</v>
      </c>
      <c r="C130">
        <v>0.214007377624511</v>
      </c>
      <c r="D130">
        <v>0.48099279403686501</v>
      </c>
    </row>
    <row r="131" spans="1:4" x14ac:dyDescent="0.25">
      <c r="A131">
        <v>130</v>
      </c>
      <c r="B131">
        <v>0.21400642395019501</v>
      </c>
      <c r="C131">
        <v>0.214007377624511</v>
      </c>
      <c r="D131">
        <v>0.48099279403686501</v>
      </c>
    </row>
    <row r="132" spans="1:4" x14ac:dyDescent="0.25">
      <c r="A132">
        <v>131</v>
      </c>
      <c r="B132">
        <v>0.21400642395019501</v>
      </c>
      <c r="C132">
        <v>0.214007377624511</v>
      </c>
      <c r="D132">
        <v>0.48099279403686501</v>
      </c>
    </row>
    <row r="133" spans="1:4" x14ac:dyDescent="0.25">
      <c r="A133">
        <v>132</v>
      </c>
      <c r="B133">
        <v>0.21400642395019501</v>
      </c>
      <c r="C133">
        <v>0.214007377624511</v>
      </c>
      <c r="D133">
        <v>0.48099279403686501</v>
      </c>
    </row>
    <row r="134" spans="1:4" x14ac:dyDescent="0.25">
      <c r="A134">
        <v>133</v>
      </c>
      <c r="B134">
        <v>0.21400642395019501</v>
      </c>
      <c r="C134">
        <v>0.214007377624511</v>
      </c>
      <c r="D134">
        <v>0.48099279403686501</v>
      </c>
    </row>
    <row r="135" spans="1:4" x14ac:dyDescent="0.25">
      <c r="A135">
        <v>134</v>
      </c>
      <c r="B135">
        <v>0.21400642395019501</v>
      </c>
      <c r="C135">
        <v>0.214007377624511</v>
      </c>
      <c r="D135">
        <v>0.48099279403686501</v>
      </c>
    </row>
    <row r="136" spans="1:4" x14ac:dyDescent="0.25">
      <c r="A136">
        <v>135</v>
      </c>
      <c r="B136">
        <v>0.21400642395019501</v>
      </c>
      <c r="C136">
        <v>0.214007377624511</v>
      </c>
      <c r="D136">
        <v>0.48099279403686501</v>
      </c>
    </row>
    <row r="137" spans="1:4" x14ac:dyDescent="0.25">
      <c r="A137">
        <v>136</v>
      </c>
      <c r="B137">
        <v>0.21400642395019501</v>
      </c>
      <c r="C137">
        <v>0.214007377624511</v>
      </c>
      <c r="D137">
        <v>0.48099279403686501</v>
      </c>
    </row>
    <row r="138" spans="1:4" x14ac:dyDescent="0.25">
      <c r="A138">
        <v>137</v>
      </c>
      <c r="B138">
        <v>0.21400642395019501</v>
      </c>
      <c r="C138">
        <v>0.214007377624511</v>
      </c>
      <c r="D138">
        <v>0.48099279403686501</v>
      </c>
    </row>
    <row r="139" spans="1:4" x14ac:dyDescent="0.25">
      <c r="A139">
        <v>138</v>
      </c>
      <c r="B139">
        <v>0.21400642395019501</v>
      </c>
      <c r="C139">
        <v>0.214007377624511</v>
      </c>
      <c r="D139">
        <v>0.48099279403686501</v>
      </c>
    </row>
    <row r="140" spans="1:4" x14ac:dyDescent="0.25">
      <c r="A140">
        <v>139</v>
      </c>
      <c r="B140">
        <v>0.21400642395019501</v>
      </c>
      <c r="C140">
        <v>0.214007377624511</v>
      </c>
      <c r="D140">
        <v>0.45672199942848901</v>
      </c>
    </row>
    <row r="141" spans="1:4" x14ac:dyDescent="0.25">
      <c r="A141">
        <v>140</v>
      </c>
      <c r="B141">
        <v>0.21400642395019501</v>
      </c>
      <c r="C141">
        <v>0.214007377624511</v>
      </c>
      <c r="D141">
        <v>0.45672199942848901</v>
      </c>
    </row>
    <row r="142" spans="1:4" x14ac:dyDescent="0.25">
      <c r="A142">
        <v>141</v>
      </c>
      <c r="B142">
        <v>0.21400642395019501</v>
      </c>
      <c r="C142">
        <v>0.214007377624511</v>
      </c>
      <c r="D142">
        <v>0.40818041021173601</v>
      </c>
    </row>
    <row r="143" spans="1:4" x14ac:dyDescent="0.25">
      <c r="A143">
        <v>142</v>
      </c>
      <c r="B143">
        <v>0.21400642395019501</v>
      </c>
      <c r="C143">
        <v>0.214007377624511</v>
      </c>
      <c r="D143">
        <v>0.35963882099498401</v>
      </c>
    </row>
    <row r="144" spans="1:4" x14ac:dyDescent="0.25">
      <c r="A144">
        <v>143</v>
      </c>
      <c r="B144">
        <v>0.21400642395019501</v>
      </c>
      <c r="C144">
        <v>0.214007377624511</v>
      </c>
      <c r="D144">
        <v>0.31109723177823101</v>
      </c>
    </row>
    <row r="145" spans="1:4" x14ac:dyDescent="0.25">
      <c r="A145">
        <v>144</v>
      </c>
      <c r="B145">
        <v>0.21400642395019501</v>
      </c>
      <c r="C145">
        <v>0.214007377624511</v>
      </c>
      <c r="D145">
        <v>0.28682643716985501</v>
      </c>
    </row>
    <row r="146" spans="1:4" x14ac:dyDescent="0.25">
      <c r="A146">
        <v>145</v>
      </c>
      <c r="B146">
        <v>0.21400642395019501</v>
      </c>
      <c r="C146">
        <v>0.214007377624511</v>
      </c>
      <c r="D146">
        <v>0.23828484795310201</v>
      </c>
    </row>
    <row r="147" spans="1:4" x14ac:dyDescent="0.25">
      <c r="A147">
        <v>146</v>
      </c>
      <c r="B147">
        <v>0.21400642395019501</v>
      </c>
      <c r="C147">
        <v>0.214007377624511</v>
      </c>
      <c r="D147">
        <v>0.23828484795310201</v>
      </c>
    </row>
    <row r="148" spans="1:4" x14ac:dyDescent="0.25">
      <c r="A148">
        <v>147</v>
      </c>
      <c r="B148">
        <v>0.21400642395019501</v>
      </c>
      <c r="C148">
        <v>0.214007377624511</v>
      </c>
      <c r="D148">
        <v>0.23828484795310201</v>
      </c>
    </row>
    <row r="149" spans="1:4" x14ac:dyDescent="0.25">
      <c r="A149">
        <v>148</v>
      </c>
      <c r="B149">
        <v>0.21400642395019501</v>
      </c>
      <c r="C149">
        <v>0.214007377624511</v>
      </c>
      <c r="D149">
        <v>0.21401405334472601</v>
      </c>
    </row>
    <row r="150" spans="1:4" x14ac:dyDescent="0.25">
      <c r="A150">
        <v>149</v>
      </c>
      <c r="B150">
        <v>0.21400642395019501</v>
      </c>
      <c r="C150">
        <v>0.214007377624511</v>
      </c>
      <c r="D150">
        <v>0.21401405334472601</v>
      </c>
    </row>
    <row r="151" spans="1:4" x14ac:dyDescent="0.25">
      <c r="A151">
        <v>150</v>
      </c>
      <c r="B151">
        <v>0.21400642395019501</v>
      </c>
      <c r="C151">
        <v>0.214007377624511</v>
      </c>
      <c r="D151">
        <v>0.21401405334472601</v>
      </c>
    </row>
    <row r="152" spans="1:4" x14ac:dyDescent="0.25">
      <c r="A152">
        <v>151</v>
      </c>
      <c r="B152">
        <v>0.21400642395019501</v>
      </c>
      <c r="C152">
        <v>0.214007377624511</v>
      </c>
      <c r="D152">
        <v>0.21401405334472601</v>
      </c>
    </row>
    <row r="153" spans="1:4" x14ac:dyDescent="0.25">
      <c r="A153">
        <v>152</v>
      </c>
      <c r="B153">
        <v>0.21400642395019501</v>
      </c>
      <c r="C153">
        <v>0.214007377624511</v>
      </c>
      <c r="D153">
        <v>0.21401405334472601</v>
      </c>
    </row>
    <row r="154" spans="1:4" x14ac:dyDescent="0.25">
      <c r="A154">
        <v>153</v>
      </c>
      <c r="B154">
        <v>0.21400642395019501</v>
      </c>
      <c r="C154">
        <v>0.214007377624511</v>
      </c>
      <c r="D154">
        <v>0.21401405334472601</v>
      </c>
    </row>
    <row r="155" spans="1:4" x14ac:dyDescent="0.25">
      <c r="A155">
        <v>154</v>
      </c>
      <c r="B155">
        <v>0.21400642395019501</v>
      </c>
      <c r="C155">
        <v>0.214007377624511</v>
      </c>
      <c r="D155">
        <v>0.21401405334472601</v>
      </c>
    </row>
    <row r="156" spans="1:4" x14ac:dyDescent="0.25">
      <c r="A156">
        <v>155</v>
      </c>
      <c r="B156">
        <v>0.21400642395019501</v>
      </c>
      <c r="C156">
        <v>0.214007377624511</v>
      </c>
      <c r="D156">
        <v>0.21401405334472601</v>
      </c>
    </row>
    <row r="157" spans="1:4" x14ac:dyDescent="0.25">
      <c r="A157">
        <v>156</v>
      </c>
      <c r="B157">
        <v>0.21400642395019501</v>
      </c>
      <c r="C157">
        <v>0.214007377624511</v>
      </c>
      <c r="D157">
        <v>0.21401405334472601</v>
      </c>
    </row>
    <row r="158" spans="1:4" x14ac:dyDescent="0.25">
      <c r="A158">
        <v>157</v>
      </c>
      <c r="B158">
        <v>0.21400642395019501</v>
      </c>
      <c r="C158">
        <v>0.214007377624511</v>
      </c>
      <c r="D158">
        <v>0.21401405334472601</v>
      </c>
    </row>
    <row r="159" spans="1:4" x14ac:dyDescent="0.25">
      <c r="A159">
        <v>158</v>
      </c>
      <c r="B159">
        <v>0.21400642395019501</v>
      </c>
      <c r="C159">
        <v>0.214007377624511</v>
      </c>
      <c r="D159">
        <v>0.21401405334472601</v>
      </c>
    </row>
    <row r="160" spans="1:4" x14ac:dyDescent="0.25">
      <c r="A160">
        <v>159</v>
      </c>
      <c r="B160">
        <v>0.21400642395019501</v>
      </c>
      <c r="C160">
        <v>0.214007377624511</v>
      </c>
      <c r="D160">
        <v>0.21401405334472601</v>
      </c>
    </row>
    <row r="161" spans="1:4" x14ac:dyDescent="0.25">
      <c r="A161">
        <v>160</v>
      </c>
      <c r="B161">
        <v>0.21400642395019501</v>
      </c>
      <c r="C161">
        <v>0.214007377624511</v>
      </c>
      <c r="D161">
        <v>0.21401405334472601</v>
      </c>
    </row>
    <row r="162" spans="1:4" x14ac:dyDescent="0.25">
      <c r="A162">
        <v>161</v>
      </c>
      <c r="B162">
        <v>0.21400642395019501</v>
      </c>
      <c r="C162">
        <v>0.214007377624511</v>
      </c>
      <c r="D162">
        <v>0.21401405334472601</v>
      </c>
    </row>
    <row r="163" spans="1:4" x14ac:dyDescent="0.25">
      <c r="A163">
        <v>162</v>
      </c>
      <c r="B163">
        <v>0.21400642395019501</v>
      </c>
      <c r="C163">
        <v>0.214007377624511</v>
      </c>
      <c r="D163">
        <v>0.21401405334472601</v>
      </c>
    </row>
    <row r="164" spans="1:4" x14ac:dyDescent="0.25">
      <c r="A164">
        <v>163</v>
      </c>
      <c r="B164">
        <v>0.21400642395019501</v>
      </c>
      <c r="C164">
        <v>0.214007377624511</v>
      </c>
      <c r="D164">
        <v>0.21401405334472601</v>
      </c>
    </row>
    <row r="165" spans="1:4" x14ac:dyDescent="0.25">
      <c r="A165">
        <v>164</v>
      </c>
      <c r="B165">
        <v>0.21400642395019501</v>
      </c>
      <c r="C165">
        <v>0.214007377624511</v>
      </c>
      <c r="D165">
        <v>0.21401405334472601</v>
      </c>
    </row>
    <row r="166" spans="1:4" x14ac:dyDescent="0.25">
      <c r="A166">
        <v>165</v>
      </c>
      <c r="B166">
        <v>0.21400642395019501</v>
      </c>
      <c r="C166">
        <v>0.214007377624511</v>
      </c>
      <c r="D166">
        <v>0.21401405334472601</v>
      </c>
    </row>
    <row r="167" spans="1:4" x14ac:dyDescent="0.25">
      <c r="A167">
        <v>166</v>
      </c>
      <c r="B167">
        <v>0.21400642395019501</v>
      </c>
      <c r="C167">
        <v>0.214007377624511</v>
      </c>
      <c r="D167">
        <v>0.21401405334472601</v>
      </c>
    </row>
    <row r="168" spans="1:4" x14ac:dyDescent="0.25">
      <c r="A168">
        <v>167</v>
      </c>
      <c r="B168">
        <v>0.21400642395019501</v>
      </c>
      <c r="C168">
        <v>0.214007377624511</v>
      </c>
      <c r="D168">
        <v>0.21401405334472601</v>
      </c>
    </row>
    <row r="169" spans="1:4" x14ac:dyDescent="0.25">
      <c r="A169">
        <v>168</v>
      </c>
      <c r="B169">
        <v>0.21400642395019501</v>
      </c>
      <c r="C169">
        <v>0.214007377624511</v>
      </c>
      <c r="D169">
        <v>0.21401405334472601</v>
      </c>
    </row>
    <row r="170" spans="1:4" x14ac:dyDescent="0.25">
      <c r="A170">
        <v>169</v>
      </c>
      <c r="B170">
        <v>0.21400642395019501</v>
      </c>
      <c r="C170">
        <v>0.214007377624511</v>
      </c>
      <c r="D170">
        <v>0.21401405334472601</v>
      </c>
    </row>
    <row r="171" spans="1:4" x14ac:dyDescent="0.25">
      <c r="A171">
        <v>170</v>
      </c>
      <c r="B171">
        <v>0.21400642395019501</v>
      </c>
      <c r="C171">
        <v>0.214007377624511</v>
      </c>
      <c r="D171">
        <v>0.21401405334472601</v>
      </c>
    </row>
    <row r="172" spans="1:4" x14ac:dyDescent="0.25">
      <c r="A172">
        <v>171</v>
      </c>
      <c r="B172">
        <v>0.21400642395019501</v>
      </c>
      <c r="C172">
        <v>0.214007377624511</v>
      </c>
      <c r="D172">
        <v>0.21401405334472601</v>
      </c>
    </row>
    <row r="173" spans="1:4" x14ac:dyDescent="0.25">
      <c r="A173">
        <v>172</v>
      </c>
      <c r="B173">
        <v>0.21400642395019501</v>
      </c>
      <c r="C173">
        <v>0.214007377624511</v>
      </c>
      <c r="D173">
        <v>0.21401405334472601</v>
      </c>
    </row>
    <row r="174" spans="1:4" x14ac:dyDescent="0.25">
      <c r="A174">
        <v>173</v>
      </c>
      <c r="B174">
        <v>0.21400642395019501</v>
      </c>
      <c r="C174">
        <v>0.214007377624511</v>
      </c>
      <c r="D174">
        <v>0.21401405334472601</v>
      </c>
    </row>
    <row r="175" spans="1:4" x14ac:dyDescent="0.25">
      <c r="A175">
        <v>174</v>
      </c>
      <c r="B175">
        <v>0.21400642395019501</v>
      </c>
      <c r="C175">
        <v>0.214007377624511</v>
      </c>
      <c r="D175">
        <v>0.21401405334472601</v>
      </c>
    </row>
    <row r="176" spans="1:4" x14ac:dyDescent="0.25">
      <c r="A176">
        <v>175</v>
      </c>
      <c r="B176">
        <v>0.21400642395019501</v>
      </c>
      <c r="C176">
        <v>0.214007377624511</v>
      </c>
      <c r="D176">
        <v>0.21401405334472601</v>
      </c>
    </row>
    <row r="177" spans="1:4" x14ac:dyDescent="0.25">
      <c r="A177">
        <v>176</v>
      </c>
      <c r="B177">
        <v>0.21400642395019501</v>
      </c>
      <c r="C177">
        <v>0.214007377624511</v>
      </c>
      <c r="D177">
        <v>0.21401405334472601</v>
      </c>
    </row>
    <row r="178" spans="1:4" x14ac:dyDescent="0.25">
      <c r="A178">
        <v>177</v>
      </c>
      <c r="B178">
        <v>0.21400642395019501</v>
      </c>
      <c r="C178">
        <v>0.214007377624511</v>
      </c>
      <c r="D178">
        <v>0.21401405334472601</v>
      </c>
    </row>
    <row r="179" spans="1:4" x14ac:dyDescent="0.25">
      <c r="A179">
        <v>178</v>
      </c>
      <c r="B179">
        <v>0.21400642395019501</v>
      </c>
      <c r="C179">
        <v>0.214007377624511</v>
      </c>
      <c r="D179">
        <v>0.21401405334472601</v>
      </c>
    </row>
    <row r="180" spans="1:4" x14ac:dyDescent="0.25">
      <c r="A180">
        <v>179</v>
      </c>
      <c r="B180">
        <v>0.21400642395019501</v>
      </c>
      <c r="C180">
        <v>0.214007377624511</v>
      </c>
      <c r="D180">
        <v>0.21401405334472601</v>
      </c>
    </row>
    <row r="181" spans="1:4" x14ac:dyDescent="0.25">
      <c r="A181">
        <v>180</v>
      </c>
      <c r="B181">
        <v>0.21400642395019501</v>
      </c>
      <c r="C181">
        <v>0.214007377624511</v>
      </c>
      <c r="D181">
        <v>0.21401405334472601</v>
      </c>
    </row>
    <row r="182" spans="1:4" x14ac:dyDescent="0.25">
      <c r="A182">
        <v>181</v>
      </c>
      <c r="B182">
        <v>0.21400642395019501</v>
      </c>
      <c r="C182">
        <v>0.214007377624511</v>
      </c>
      <c r="D182">
        <v>0.21401405334472601</v>
      </c>
    </row>
    <row r="183" spans="1:4" x14ac:dyDescent="0.25">
      <c r="A183">
        <v>182</v>
      </c>
      <c r="B183">
        <v>0.21400642395019501</v>
      </c>
      <c r="C183">
        <v>0.214007377624511</v>
      </c>
      <c r="D183">
        <v>0.21401405334472601</v>
      </c>
    </row>
    <row r="184" spans="1:4" x14ac:dyDescent="0.25">
      <c r="A184">
        <v>183</v>
      </c>
      <c r="B184">
        <v>0.21400642395019501</v>
      </c>
      <c r="C184">
        <v>0.214007377624511</v>
      </c>
      <c r="D184">
        <v>0.21401405334472601</v>
      </c>
    </row>
    <row r="185" spans="1:4" x14ac:dyDescent="0.25">
      <c r="A185">
        <v>184</v>
      </c>
      <c r="B185">
        <v>0.21400642395019501</v>
      </c>
      <c r="C185">
        <v>0.214007377624511</v>
      </c>
      <c r="D185">
        <v>0.21401405334472601</v>
      </c>
    </row>
    <row r="186" spans="1:4" x14ac:dyDescent="0.25">
      <c r="A186">
        <v>185</v>
      </c>
      <c r="B186">
        <v>0.21400642395019501</v>
      </c>
      <c r="C186">
        <v>0.214007377624511</v>
      </c>
      <c r="D186">
        <v>0.21401405334472601</v>
      </c>
    </row>
    <row r="187" spans="1:4" x14ac:dyDescent="0.25">
      <c r="A187">
        <v>186</v>
      </c>
      <c r="B187">
        <v>0.21400642395019501</v>
      </c>
      <c r="C187">
        <v>0.214007377624511</v>
      </c>
      <c r="D187">
        <v>0.21401405334472601</v>
      </c>
    </row>
    <row r="188" spans="1:4" x14ac:dyDescent="0.25">
      <c r="A188">
        <v>187</v>
      </c>
      <c r="B188">
        <v>0.21400642395019501</v>
      </c>
      <c r="C188">
        <v>0.214007377624511</v>
      </c>
      <c r="D188">
        <v>0.21401405334472601</v>
      </c>
    </row>
    <row r="189" spans="1:4" x14ac:dyDescent="0.25">
      <c r="A189">
        <v>188</v>
      </c>
      <c r="B189">
        <v>0.21400642395019501</v>
      </c>
      <c r="C189">
        <v>0.214007377624511</v>
      </c>
      <c r="D189">
        <v>0.21401405334472601</v>
      </c>
    </row>
    <row r="190" spans="1:4" x14ac:dyDescent="0.25">
      <c r="A190">
        <v>189</v>
      </c>
      <c r="B190">
        <v>0.21400642395019501</v>
      </c>
      <c r="C190">
        <v>0.214007377624511</v>
      </c>
      <c r="D190">
        <v>0.21401405334472601</v>
      </c>
    </row>
    <row r="191" spans="1:4" x14ac:dyDescent="0.25">
      <c r="A191">
        <v>190</v>
      </c>
      <c r="B191">
        <v>0.21400642395019501</v>
      </c>
      <c r="C191">
        <v>0.214007377624511</v>
      </c>
      <c r="D191">
        <v>0.21401405334472601</v>
      </c>
    </row>
    <row r="192" spans="1:4" x14ac:dyDescent="0.25">
      <c r="A192">
        <v>191</v>
      </c>
      <c r="B192">
        <v>0.21400642395019501</v>
      </c>
      <c r="C192">
        <v>0.214007377624511</v>
      </c>
      <c r="D192">
        <v>0.21401405334472601</v>
      </c>
    </row>
    <row r="193" spans="1:4" x14ac:dyDescent="0.25">
      <c r="A193">
        <v>192</v>
      </c>
      <c r="B193">
        <v>0.21400642395019501</v>
      </c>
      <c r="C193">
        <v>0.214007377624511</v>
      </c>
      <c r="D193">
        <v>0.21401405334472601</v>
      </c>
    </row>
    <row r="194" spans="1:4" x14ac:dyDescent="0.25">
      <c r="A194">
        <v>193</v>
      </c>
      <c r="B194">
        <v>0.21400642395019501</v>
      </c>
      <c r="C194">
        <v>0.214007377624511</v>
      </c>
      <c r="D194">
        <v>0.21401405334472601</v>
      </c>
    </row>
    <row r="195" spans="1:4" x14ac:dyDescent="0.25">
      <c r="A195">
        <v>194</v>
      </c>
      <c r="B195">
        <v>0.21400642395019501</v>
      </c>
      <c r="C195">
        <v>0.214007377624511</v>
      </c>
      <c r="D195">
        <v>0.21401405334472601</v>
      </c>
    </row>
    <row r="196" spans="1:4" x14ac:dyDescent="0.25">
      <c r="A196">
        <v>195</v>
      </c>
      <c r="B196">
        <v>0.21400642395019501</v>
      </c>
      <c r="C196">
        <v>0.214007377624511</v>
      </c>
      <c r="D196">
        <v>0.21401405334472601</v>
      </c>
    </row>
    <row r="197" spans="1:4" x14ac:dyDescent="0.25">
      <c r="A197">
        <v>196</v>
      </c>
      <c r="B197">
        <v>0.21400642395019501</v>
      </c>
      <c r="C197">
        <v>0.214007377624511</v>
      </c>
      <c r="D197">
        <v>0.21401405334472601</v>
      </c>
    </row>
    <row r="198" spans="1:4" x14ac:dyDescent="0.25">
      <c r="A198">
        <v>197</v>
      </c>
      <c r="B198">
        <v>0.21400642395019501</v>
      </c>
      <c r="C198">
        <v>0.214007377624511</v>
      </c>
      <c r="D198">
        <v>0.21401405334472601</v>
      </c>
    </row>
    <row r="199" spans="1:4" x14ac:dyDescent="0.25">
      <c r="A199">
        <v>198</v>
      </c>
      <c r="B199">
        <v>0.21400642395019501</v>
      </c>
      <c r="C199">
        <v>0.214007377624511</v>
      </c>
      <c r="D199">
        <v>0.21401405334472601</v>
      </c>
    </row>
    <row r="200" spans="1:4" x14ac:dyDescent="0.25">
      <c r="A200">
        <v>199</v>
      </c>
      <c r="B200">
        <v>0.21400642395019501</v>
      </c>
      <c r="C200">
        <v>0.214007377624511</v>
      </c>
      <c r="D200">
        <v>0.21401405334472601</v>
      </c>
    </row>
    <row r="201" spans="1:4" x14ac:dyDescent="0.25">
      <c r="A201">
        <v>200</v>
      </c>
      <c r="B201">
        <v>0.21400642395019501</v>
      </c>
      <c r="C201">
        <v>0.214007377624511</v>
      </c>
      <c r="D201">
        <v>0.21401405334472601</v>
      </c>
    </row>
    <row r="202" spans="1:4" x14ac:dyDescent="0.25">
      <c r="A202">
        <v>201</v>
      </c>
      <c r="B202">
        <v>0.21400642395019501</v>
      </c>
      <c r="C202">
        <v>0.214007377624511</v>
      </c>
      <c r="D202">
        <v>0.21401405334472601</v>
      </c>
    </row>
    <row r="203" spans="1:4" x14ac:dyDescent="0.25">
      <c r="A203">
        <v>202</v>
      </c>
      <c r="B203">
        <v>0.21400642395019501</v>
      </c>
      <c r="C203">
        <v>0.214007377624511</v>
      </c>
      <c r="D203">
        <v>0.21401405334472601</v>
      </c>
    </row>
    <row r="204" spans="1:4" x14ac:dyDescent="0.25">
      <c r="A204">
        <v>203</v>
      </c>
      <c r="B204">
        <v>0.21400642395019501</v>
      </c>
      <c r="C204">
        <v>0.214007377624511</v>
      </c>
      <c r="D204">
        <v>0.21401405334472601</v>
      </c>
    </row>
    <row r="205" spans="1:4" x14ac:dyDescent="0.25">
      <c r="A205">
        <v>204</v>
      </c>
      <c r="B205">
        <v>0.21400642395019501</v>
      </c>
      <c r="C205">
        <v>0.214007377624511</v>
      </c>
      <c r="D205">
        <v>0.21401405334472601</v>
      </c>
    </row>
    <row r="206" spans="1:4" x14ac:dyDescent="0.25">
      <c r="A206">
        <v>205</v>
      </c>
      <c r="B206">
        <v>0.21400642395019501</v>
      </c>
      <c r="C206">
        <v>0.214007377624511</v>
      </c>
      <c r="D206">
        <v>0.21401405334472601</v>
      </c>
    </row>
    <row r="207" spans="1:4" x14ac:dyDescent="0.25">
      <c r="A207">
        <v>206</v>
      </c>
      <c r="B207">
        <v>0.21400642395019501</v>
      </c>
      <c r="C207">
        <v>0.214007377624511</v>
      </c>
      <c r="D207">
        <v>0.21401405334472601</v>
      </c>
    </row>
    <row r="208" spans="1:4" x14ac:dyDescent="0.25">
      <c r="A208">
        <v>207</v>
      </c>
      <c r="B208">
        <v>0.21400642395019501</v>
      </c>
      <c r="C208">
        <v>0.214007377624511</v>
      </c>
      <c r="D208">
        <v>0.21401405334472601</v>
      </c>
    </row>
    <row r="209" spans="1:4" x14ac:dyDescent="0.25">
      <c r="A209">
        <v>208</v>
      </c>
      <c r="B209">
        <v>0.21400642395019501</v>
      </c>
      <c r="C209">
        <v>0.214007377624511</v>
      </c>
      <c r="D209">
        <v>0.21401405334472601</v>
      </c>
    </row>
    <row r="210" spans="1:4" x14ac:dyDescent="0.25">
      <c r="A210">
        <v>209</v>
      </c>
      <c r="B210">
        <v>0.21400642395019501</v>
      </c>
      <c r="C210">
        <v>0.214007377624511</v>
      </c>
      <c r="D210">
        <v>0.21401405334472601</v>
      </c>
    </row>
    <row r="211" spans="1:4" x14ac:dyDescent="0.25">
      <c r="A211">
        <v>210</v>
      </c>
      <c r="B211">
        <v>0.21400642395019501</v>
      </c>
      <c r="C211">
        <v>0.214007377624511</v>
      </c>
      <c r="D211">
        <v>0.21401405334472601</v>
      </c>
    </row>
    <row r="212" spans="1:4" x14ac:dyDescent="0.25">
      <c r="A212">
        <v>211</v>
      </c>
      <c r="B212">
        <v>0.21400642395019501</v>
      </c>
      <c r="C212">
        <v>0.214007377624511</v>
      </c>
      <c r="D212">
        <v>0.21401405334472601</v>
      </c>
    </row>
    <row r="213" spans="1:4" x14ac:dyDescent="0.25">
      <c r="A213">
        <v>212</v>
      </c>
      <c r="B213">
        <v>0.21400642395019501</v>
      </c>
      <c r="C213">
        <v>0.214007377624511</v>
      </c>
      <c r="D213">
        <v>0.21401405334472601</v>
      </c>
    </row>
    <row r="214" spans="1:4" x14ac:dyDescent="0.25">
      <c r="A214">
        <v>213</v>
      </c>
      <c r="B214">
        <v>0.21400642395019501</v>
      </c>
      <c r="C214">
        <v>0.214007377624511</v>
      </c>
      <c r="D214">
        <v>0.21401405334472601</v>
      </c>
    </row>
    <row r="215" spans="1:4" x14ac:dyDescent="0.25">
      <c r="A215">
        <v>214</v>
      </c>
      <c r="B215">
        <v>0.21400642395019501</v>
      </c>
      <c r="C215">
        <v>0.214007377624511</v>
      </c>
      <c r="D215">
        <v>0.21401405334472601</v>
      </c>
    </row>
    <row r="216" spans="1:4" x14ac:dyDescent="0.25">
      <c r="A216">
        <v>215</v>
      </c>
      <c r="B216">
        <v>0.21400642395019501</v>
      </c>
      <c r="C216">
        <v>0.214007377624511</v>
      </c>
      <c r="D216">
        <v>0.21401405334472601</v>
      </c>
    </row>
    <row r="217" spans="1:4" x14ac:dyDescent="0.25">
      <c r="A217">
        <v>216</v>
      </c>
      <c r="B217">
        <v>0.21400642395019501</v>
      </c>
      <c r="C217">
        <v>0.214007377624511</v>
      </c>
      <c r="D217">
        <v>0.21401405334472601</v>
      </c>
    </row>
    <row r="218" spans="1:4" x14ac:dyDescent="0.25">
      <c r="A218">
        <v>217</v>
      </c>
      <c r="B218">
        <v>0.21400642395019501</v>
      </c>
      <c r="C218">
        <v>0.214007377624511</v>
      </c>
      <c r="D218">
        <v>0.21401405334472601</v>
      </c>
    </row>
    <row r="219" spans="1:4" x14ac:dyDescent="0.25">
      <c r="A219">
        <v>218</v>
      </c>
      <c r="B219">
        <v>0.21400642395019501</v>
      </c>
      <c r="C219">
        <v>0.214007377624511</v>
      </c>
      <c r="D219">
        <v>0.21401405334472601</v>
      </c>
    </row>
    <row r="220" spans="1:4" x14ac:dyDescent="0.25">
      <c r="A220">
        <v>219</v>
      </c>
      <c r="B220">
        <v>0.21400642395019501</v>
      </c>
      <c r="C220">
        <v>0.214007377624511</v>
      </c>
      <c r="D220">
        <v>0.21401405334472601</v>
      </c>
    </row>
    <row r="221" spans="1:4" x14ac:dyDescent="0.25">
      <c r="A221">
        <v>220</v>
      </c>
      <c r="B221">
        <v>0.21400642395019501</v>
      </c>
      <c r="C221">
        <v>0.214007377624511</v>
      </c>
      <c r="D221">
        <v>0.21401405334472601</v>
      </c>
    </row>
    <row r="222" spans="1:4" x14ac:dyDescent="0.25">
      <c r="A222">
        <v>221</v>
      </c>
      <c r="B222">
        <v>0.21400642395019501</v>
      </c>
      <c r="C222">
        <v>0.214007377624511</v>
      </c>
      <c r="D222">
        <v>0.21401405334472601</v>
      </c>
    </row>
    <row r="223" spans="1:4" x14ac:dyDescent="0.25">
      <c r="A223">
        <v>222</v>
      </c>
      <c r="B223">
        <v>0.21400642395019501</v>
      </c>
      <c r="C223">
        <v>0.214007377624511</v>
      </c>
      <c r="D223">
        <v>0.21401405334472601</v>
      </c>
    </row>
    <row r="224" spans="1:4" x14ac:dyDescent="0.25">
      <c r="A224">
        <v>223</v>
      </c>
      <c r="B224">
        <v>0.21400642395019501</v>
      </c>
      <c r="C224">
        <v>0.214007377624511</v>
      </c>
      <c r="D224">
        <v>0.21401405334472601</v>
      </c>
    </row>
    <row r="225" spans="1:4" x14ac:dyDescent="0.25">
      <c r="A225">
        <v>224</v>
      </c>
      <c r="B225">
        <v>0.21400642395019501</v>
      </c>
      <c r="C225">
        <v>0.214007377624511</v>
      </c>
      <c r="D225">
        <v>0.21401405334472601</v>
      </c>
    </row>
    <row r="226" spans="1:4" x14ac:dyDescent="0.25">
      <c r="A226">
        <v>225</v>
      </c>
      <c r="B226">
        <v>0.21400642395019501</v>
      </c>
      <c r="C226">
        <v>0.214007377624511</v>
      </c>
      <c r="D226">
        <v>0.21401405334472601</v>
      </c>
    </row>
    <row r="227" spans="1:4" x14ac:dyDescent="0.25">
      <c r="A227">
        <v>226</v>
      </c>
      <c r="B227">
        <v>0.21400642395019501</v>
      </c>
      <c r="C227">
        <v>0.214007377624511</v>
      </c>
      <c r="D227">
        <v>0.21401405334472601</v>
      </c>
    </row>
    <row r="228" spans="1:4" x14ac:dyDescent="0.25">
      <c r="A228">
        <v>227</v>
      </c>
      <c r="B228">
        <v>0.21400642395019501</v>
      </c>
      <c r="C228">
        <v>0.214007377624511</v>
      </c>
      <c r="D228">
        <v>0.21401405334472601</v>
      </c>
    </row>
    <row r="229" spans="1:4" x14ac:dyDescent="0.25">
      <c r="A229">
        <v>228</v>
      </c>
      <c r="B229">
        <v>0.21400642395019501</v>
      </c>
      <c r="C229">
        <v>0.214007377624511</v>
      </c>
      <c r="D229">
        <v>0.21401405334472601</v>
      </c>
    </row>
    <row r="230" spans="1:4" x14ac:dyDescent="0.25">
      <c r="A230">
        <v>229</v>
      </c>
      <c r="B230">
        <v>0.21400642395019501</v>
      </c>
      <c r="C230">
        <v>0.214007377624511</v>
      </c>
      <c r="D230">
        <v>0.21401405334472601</v>
      </c>
    </row>
    <row r="231" spans="1:4" x14ac:dyDescent="0.25">
      <c r="A231">
        <v>230</v>
      </c>
      <c r="B231">
        <v>0.21400642395019501</v>
      </c>
      <c r="C231">
        <v>0.214007377624511</v>
      </c>
      <c r="D231">
        <v>0.21401405334472601</v>
      </c>
    </row>
    <row r="232" spans="1:4" x14ac:dyDescent="0.25">
      <c r="A232">
        <v>231</v>
      </c>
      <c r="B232">
        <v>0.21400642395019501</v>
      </c>
      <c r="C232">
        <v>0.214007377624511</v>
      </c>
      <c r="D232">
        <v>0.21401405334472601</v>
      </c>
    </row>
    <row r="233" spans="1:4" x14ac:dyDescent="0.25">
      <c r="A233">
        <v>232</v>
      </c>
      <c r="B233">
        <v>0.21400642395019501</v>
      </c>
      <c r="C233">
        <v>0.214007377624511</v>
      </c>
      <c r="D233">
        <v>0.21401405334472601</v>
      </c>
    </row>
    <row r="234" spans="1:4" x14ac:dyDescent="0.25">
      <c r="A234">
        <v>233</v>
      </c>
      <c r="B234">
        <v>0.21400642395019501</v>
      </c>
      <c r="C234">
        <v>0.214007377624511</v>
      </c>
      <c r="D234">
        <v>0.21401405334472601</v>
      </c>
    </row>
    <row r="235" spans="1:4" x14ac:dyDescent="0.25">
      <c r="A235">
        <v>234</v>
      </c>
      <c r="B235">
        <v>0.21400642395019501</v>
      </c>
      <c r="C235">
        <v>0.214007377624511</v>
      </c>
      <c r="D235">
        <v>0.21401405334472601</v>
      </c>
    </row>
    <row r="236" spans="1:4" x14ac:dyDescent="0.25">
      <c r="A236">
        <v>235</v>
      </c>
      <c r="B236">
        <v>0.21400642395019501</v>
      </c>
      <c r="C236">
        <v>0.214007377624511</v>
      </c>
      <c r="D236">
        <v>0.21401405334472601</v>
      </c>
    </row>
    <row r="237" spans="1:4" x14ac:dyDescent="0.25">
      <c r="A237">
        <v>236</v>
      </c>
      <c r="B237">
        <v>0.21400642395019501</v>
      </c>
      <c r="C237">
        <v>0.214007377624511</v>
      </c>
      <c r="D237">
        <v>0.21401405334472601</v>
      </c>
    </row>
    <row r="238" spans="1:4" x14ac:dyDescent="0.25">
      <c r="A238">
        <v>237</v>
      </c>
      <c r="B238">
        <v>0.21400642395019501</v>
      </c>
      <c r="C238">
        <v>0.214007377624511</v>
      </c>
      <c r="D238">
        <v>0.21401405334472601</v>
      </c>
    </row>
    <row r="239" spans="1:4" x14ac:dyDescent="0.25">
      <c r="A239">
        <v>238</v>
      </c>
      <c r="B239">
        <v>0.21400642395019501</v>
      </c>
      <c r="C239">
        <v>0.214007377624511</v>
      </c>
      <c r="D239">
        <v>0.21401405334472601</v>
      </c>
    </row>
    <row r="240" spans="1:4" x14ac:dyDescent="0.25">
      <c r="A240">
        <v>239</v>
      </c>
      <c r="B240">
        <v>0.21400642395019501</v>
      </c>
      <c r="C240">
        <v>0.214007377624511</v>
      </c>
      <c r="D240">
        <v>0.21401405334472601</v>
      </c>
    </row>
    <row r="241" spans="1:4" x14ac:dyDescent="0.25">
      <c r="A241">
        <v>240</v>
      </c>
      <c r="B241">
        <v>0.21400642395019501</v>
      </c>
      <c r="C241">
        <v>0.214007377624511</v>
      </c>
      <c r="D241">
        <v>0.21401405334472601</v>
      </c>
    </row>
    <row r="242" spans="1:4" x14ac:dyDescent="0.25">
      <c r="A242">
        <v>241</v>
      </c>
      <c r="B242">
        <v>0.21400642395019501</v>
      </c>
      <c r="C242">
        <v>0.214007377624511</v>
      </c>
      <c r="D242">
        <v>0.21401405334472601</v>
      </c>
    </row>
    <row r="243" spans="1:4" x14ac:dyDescent="0.25">
      <c r="A243">
        <v>242</v>
      </c>
      <c r="B243">
        <v>0.21400642395019501</v>
      </c>
      <c r="C243">
        <v>0.19582384282892401</v>
      </c>
      <c r="D243">
        <v>0.21401405334472601</v>
      </c>
    </row>
    <row r="244" spans="1:4" x14ac:dyDescent="0.25">
      <c r="A244">
        <v>243</v>
      </c>
      <c r="B244">
        <v>0.21400642395019501</v>
      </c>
      <c r="C244">
        <v>0.19582384282892401</v>
      </c>
      <c r="D244">
        <v>0.21401405334472601</v>
      </c>
    </row>
    <row r="245" spans="1:4" x14ac:dyDescent="0.25">
      <c r="A245">
        <v>244</v>
      </c>
      <c r="B245">
        <v>0.21400642395019501</v>
      </c>
      <c r="C245">
        <v>0.75369644165038996</v>
      </c>
      <c r="D245">
        <v>0.21401405334472601</v>
      </c>
    </row>
    <row r="246" spans="1:4" x14ac:dyDescent="0.25">
      <c r="A246">
        <v>245</v>
      </c>
      <c r="B246">
        <v>0.21400642395019501</v>
      </c>
      <c r="C246">
        <v>7.0796744606711597</v>
      </c>
      <c r="D246">
        <v>0.21401405334472601</v>
      </c>
    </row>
    <row r="247" spans="1:4" x14ac:dyDescent="0.25">
      <c r="A247">
        <v>246</v>
      </c>
      <c r="B247">
        <v>0.21400642395019501</v>
      </c>
      <c r="C247">
        <v>8.3975311626087503</v>
      </c>
      <c r="D247">
        <v>0.21401405334472601</v>
      </c>
    </row>
    <row r="248" spans="1:4" x14ac:dyDescent="0.25">
      <c r="A248">
        <v>247</v>
      </c>
      <c r="B248">
        <v>1.67760827324607</v>
      </c>
      <c r="C248">
        <v>10.763646862723601</v>
      </c>
      <c r="D248">
        <v>0.21401405334472601</v>
      </c>
    </row>
    <row r="249" spans="1:4" x14ac:dyDescent="0.25">
      <c r="A249">
        <v>248</v>
      </c>
      <c r="B249">
        <v>2.55790844830599</v>
      </c>
      <c r="C249">
        <v>12.699282992969801</v>
      </c>
      <c r="D249">
        <v>0.21401405334472601</v>
      </c>
    </row>
    <row r="250" spans="1:4" x14ac:dyDescent="0.25">
      <c r="A250">
        <v>249</v>
      </c>
      <c r="B250">
        <v>5.7304957129738501</v>
      </c>
      <c r="C250">
        <v>12.699282992969801</v>
      </c>
      <c r="D250">
        <v>0.21401405334472601</v>
      </c>
    </row>
    <row r="251" spans="1:4" x14ac:dyDescent="0.25">
      <c r="A251">
        <v>250</v>
      </c>
      <c r="B251">
        <v>9.8998413952914106</v>
      </c>
      <c r="C251">
        <v>15.3774886131286</v>
      </c>
      <c r="D251">
        <v>0.21401405334472601</v>
      </c>
    </row>
    <row r="252" spans="1:4" x14ac:dyDescent="0.25">
      <c r="A252">
        <v>251</v>
      </c>
      <c r="B252">
        <v>13.4086397777904</v>
      </c>
      <c r="C252">
        <v>15.3774886131286</v>
      </c>
      <c r="D252">
        <v>0.21401405334472601</v>
      </c>
    </row>
    <row r="253" spans="1:4" x14ac:dyDescent="0.25">
      <c r="A253">
        <v>252</v>
      </c>
      <c r="B253">
        <v>16.840756416320801</v>
      </c>
      <c r="C253">
        <v>18.8691857077858</v>
      </c>
      <c r="D253">
        <v>0.253779064525257</v>
      </c>
    </row>
    <row r="254" spans="1:4" x14ac:dyDescent="0.25">
      <c r="A254">
        <v>253</v>
      </c>
      <c r="B254">
        <v>16.840756416320801</v>
      </c>
      <c r="C254">
        <v>18.8691857077858</v>
      </c>
      <c r="D254">
        <v>0.293544075705788</v>
      </c>
    </row>
    <row r="255" spans="1:4" x14ac:dyDescent="0.25">
      <c r="A255">
        <v>254</v>
      </c>
      <c r="B255">
        <v>19.8866281075911</v>
      </c>
      <c r="C255">
        <v>23.480539365248202</v>
      </c>
      <c r="D255">
        <v>0.313426581296053</v>
      </c>
    </row>
    <row r="256" spans="1:4" x14ac:dyDescent="0.25">
      <c r="A256">
        <v>255</v>
      </c>
      <c r="B256">
        <v>25.061427679928801</v>
      </c>
      <c r="C256">
        <v>42.017077012495498</v>
      </c>
      <c r="D256">
        <v>0.35319159247658399</v>
      </c>
    </row>
    <row r="257" spans="1:4" x14ac:dyDescent="0.25">
      <c r="A257">
        <v>256</v>
      </c>
      <c r="B257">
        <v>25.061427679928801</v>
      </c>
      <c r="C257">
        <v>44.900377230210701</v>
      </c>
      <c r="D257">
        <v>0.35319159247658399</v>
      </c>
    </row>
    <row r="258" spans="1:4" x14ac:dyDescent="0.25">
      <c r="A258">
        <v>257</v>
      </c>
      <c r="B258">
        <v>38.884212840687098</v>
      </c>
      <c r="C258">
        <v>49.615169741890597</v>
      </c>
      <c r="D258">
        <v>0.35319159247658399</v>
      </c>
    </row>
    <row r="259" spans="1:4" x14ac:dyDescent="0.25">
      <c r="A259">
        <v>258</v>
      </c>
      <c r="B259">
        <v>43.584531784057603</v>
      </c>
      <c r="C259">
        <v>54.7353753176602</v>
      </c>
      <c r="D259">
        <v>0.37307409806684999</v>
      </c>
    </row>
    <row r="260" spans="1:4" x14ac:dyDescent="0.25">
      <c r="A260">
        <v>259</v>
      </c>
      <c r="B260">
        <v>57.081048618663402</v>
      </c>
      <c r="C260">
        <v>54.7353753176602</v>
      </c>
      <c r="D260">
        <v>0.39295660365711499</v>
      </c>
    </row>
    <row r="261" spans="1:4" x14ac:dyDescent="0.25">
      <c r="A261">
        <v>260</v>
      </c>
      <c r="B261">
        <v>72.566811691630903</v>
      </c>
      <c r="C261">
        <v>59.528140111402998</v>
      </c>
      <c r="D261">
        <v>0.39295660365711499</v>
      </c>
    </row>
    <row r="262" spans="1:4" x14ac:dyDescent="0.25">
      <c r="A262">
        <v>261</v>
      </c>
      <c r="B262">
        <v>81.526379932056699</v>
      </c>
      <c r="C262">
        <v>59.528140111402998</v>
      </c>
      <c r="D262">
        <v>0.43272161483764598</v>
      </c>
    </row>
    <row r="263" spans="1:4" x14ac:dyDescent="0.25">
      <c r="A263">
        <v>262</v>
      </c>
      <c r="B263">
        <v>88.067788687619299</v>
      </c>
      <c r="C263">
        <v>63.255707567388299</v>
      </c>
      <c r="D263">
        <v>0.43272161483764598</v>
      </c>
    </row>
    <row r="264" spans="1:4" x14ac:dyDescent="0.25">
      <c r="A264">
        <v>263</v>
      </c>
      <c r="B264">
        <v>88.067788687619299</v>
      </c>
      <c r="C264">
        <v>63.255707567388299</v>
      </c>
      <c r="D264">
        <v>0.43272161483764598</v>
      </c>
    </row>
    <row r="265" spans="1:4" x14ac:dyDescent="0.25">
      <c r="A265">
        <v>264</v>
      </c>
      <c r="B265">
        <v>96.183991215445701</v>
      </c>
      <c r="C265">
        <v>68.518714818087403</v>
      </c>
      <c r="D265">
        <v>0.43272161483764598</v>
      </c>
    </row>
    <row r="266" spans="1:4" x14ac:dyDescent="0.25">
      <c r="A266">
        <v>265</v>
      </c>
      <c r="B266">
        <v>103.622692715037</v>
      </c>
      <c r="C266">
        <v>82.661812522194595</v>
      </c>
      <c r="D266">
        <v>0.43272161483764598</v>
      </c>
    </row>
    <row r="267" spans="1:4" x14ac:dyDescent="0.25">
      <c r="A267">
        <v>266</v>
      </c>
      <c r="B267">
        <v>103.622692715037</v>
      </c>
      <c r="C267">
        <v>95.526779998432502</v>
      </c>
      <c r="D267">
        <v>0.43272161483764598</v>
      </c>
    </row>
    <row r="268" spans="1:4" x14ac:dyDescent="0.25">
      <c r="A268">
        <v>267</v>
      </c>
      <c r="B268">
        <v>121.474851261485</v>
      </c>
      <c r="C268">
        <v>101.544128548015</v>
      </c>
      <c r="D268">
        <v>0.43272161483764598</v>
      </c>
    </row>
    <row r="269" spans="1:4" x14ac:dyDescent="0.25">
      <c r="A269">
        <v>268</v>
      </c>
      <c r="B269">
        <v>140.801019321788</v>
      </c>
      <c r="C269">
        <v>106.723011667078</v>
      </c>
      <c r="D269">
        <v>0.43272161483764598</v>
      </c>
    </row>
    <row r="270" spans="1:4" x14ac:dyDescent="0.25">
      <c r="A270">
        <v>269</v>
      </c>
      <c r="B270">
        <v>150.14785294099201</v>
      </c>
      <c r="C270">
        <v>106.723011667078</v>
      </c>
      <c r="D270">
        <v>0.43272161483764598</v>
      </c>
    </row>
    <row r="271" spans="1:4" x14ac:dyDescent="0.25">
      <c r="A271">
        <v>270</v>
      </c>
      <c r="B271">
        <v>167.74346113204899</v>
      </c>
      <c r="C271">
        <v>112.405289086428</v>
      </c>
      <c r="D271">
        <v>0.43272161483764598</v>
      </c>
    </row>
    <row r="272" spans="1:4" x14ac:dyDescent="0.25">
      <c r="A272">
        <v>271</v>
      </c>
      <c r="B272">
        <v>175.57457230307801</v>
      </c>
      <c r="C272">
        <v>112.405289086428</v>
      </c>
      <c r="D272">
        <v>0.43272161483764598</v>
      </c>
    </row>
    <row r="273" spans="1:4" x14ac:dyDescent="0.25">
      <c r="A273">
        <v>272</v>
      </c>
      <c r="B273">
        <v>183.89121762188901</v>
      </c>
      <c r="C273">
        <v>117.838610389015</v>
      </c>
      <c r="D273">
        <v>0.43272161483764598</v>
      </c>
    </row>
    <row r="274" spans="1:4" x14ac:dyDescent="0.25">
      <c r="A274">
        <v>273</v>
      </c>
      <c r="B274">
        <v>183.89121762188901</v>
      </c>
      <c r="C274">
        <v>117.838610389015</v>
      </c>
      <c r="D274">
        <v>0.43272161483764598</v>
      </c>
    </row>
    <row r="275" spans="1:4" x14ac:dyDescent="0.25">
      <c r="A275">
        <v>274</v>
      </c>
      <c r="B275">
        <v>190.78510631214399</v>
      </c>
      <c r="C275">
        <v>123.82606306943001</v>
      </c>
      <c r="D275">
        <v>0.43272161483764598</v>
      </c>
    </row>
    <row r="276" spans="1:4" x14ac:dyDescent="0.25">
      <c r="A276">
        <v>275</v>
      </c>
      <c r="B276">
        <v>198.777870481664</v>
      </c>
      <c r="C276">
        <v>146.75332528894501</v>
      </c>
      <c r="D276">
        <v>0.43272161483764598</v>
      </c>
    </row>
    <row r="277" spans="1:4" x14ac:dyDescent="0.25">
      <c r="A277">
        <v>276</v>
      </c>
      <c r="B277">
        <v>198.777870481664</v>
      </c>
      <c r="C277">
        <v>150.937588821757</v>
      </c>
      <c r="D277">
        <v>0.43272161483764598</v>
      </c>
    </row>
    <row r="278" spans="1:4" x14ac:dyDescent="0.25">
      <c r="A278">
        <v>277</v>
      </c>
      <c r="B278">
        <v>213.64113192124799</v>
      </c>
      <c r="C278">
        <v>155.93694912303499</v>
      </c>
      <c r="D278">
        <v>0.43272161483764598</v>
      </c>
    </row>
    <row r="279" spans="1:4" x14ac:dyDescent="0.25">
      <c r="A279">
        <v>278</v>
      </c>
      <c r="B279">
        <v>222.16704515977301</v>
      </c>
      <c r="C279">
        <v>158.49773190238199</v>
      </c>
      <c r="D279">
        <v>0.41326579180630701</v>
      </c>
    </row>
    <row r="280" spans="1:4" x14ac:dyDescent="0.25">
      <c r="A280">
        <v>279</v>
      </c>
      <c r="B280">
        <v>235.24636073545901</v>
      </c>
      <c r="C280">
        <v>158.49773190238199</v>
      </c>
      <c r="D280">
        <v>0.39380996877496799</v>
      </c>
    </row>
    <row r="281" spans="1:4" x14ac:dyDescent="0.25">
      <c r="A281">
        <v>280</v>
      </c>
      <c r="B281">
        <v>250.44518479433901</v>
      </c>
      <c r="C281">
        <v>161.338252240961</v>
      </c>
      <c r="D281">
        <v>0.39380996877496799</v>
      </c>
    </row>
    <row r="282" spans="1:4" x14ac:dyDescent="0.25">
      <c r="A282">
        <v>281</v>
      </c>
      <c r="B282">
        <v>257.67771954969902</v>
      </c>
      <c r="C282">
        <v>161.338252240961</v>
      </c>
      <c r="D282">
        <v>0.35489832271229099</v>
      </c>
    </row>
    <row r="283" spans="1:4" x14ac:dyDescent="0.25">
      <c r="A283">
        <v>282</v>
      </c>
      <c r="B283">
        <v>266.57898313348898</v>
      </c>
      <c r="C283">
        <v>161.93283198096501</v>
      </c>
      <c r="D283">
        <v>0.315986676649613</v>
      </c>
    </row>
    <row r="284" spans="1:4" x14ac:dyDescent="0.25">
      <c r="A284">
        <v>283</v>
      </c>
      <c r="B284">
        <v>266.57898313348898</v>
      </c>
      <c r="C284">
        <v>161.93283198096501</v>
      </c>
      <c r="D284">
        <v>0.277075030586936</v>
      </c>
    </row>
    <row r="285" spans="1:4" x14ac:dyDescent="0.25">
      <c r="A285">
        <v>284</v>
      </c>
      <c r="B285">
        <v>274.80840110778797</v>
      </c>
      <c r="C285">
        <v>163.09417932683701</v>
      </c>
      <c r="D285">
        <v>0.25761920755559697</v>
      </c>
    </row>
    <row r="286" spans="1:4" x14ac:dyDescent="0.25">
      <c r="A286">
        <v>285</v>
      </c>
      <c r="B286">
        <v>281.40672701055303</v>
      </c>
      <c r="C286">
        <v>163.64955173839201</v>
      </c>
      <c r="D286">
        <v>0.21870756149291901</v>
      </c>
    </row>
    <row r="287" spans="1:4" x14ac:dyDescent="0.25">
      <c r="A287">
        <v>286</v>
      </c>
      <c r="B287">
        <v>281.40672701055303</v>
      </c>
      <c r="C287">
        <v>163.28096927295999</v>
      </c>
      <c r="D287">
        <v>0.21870756149291901</v>
      </c>
    </row>
    <row r="288" spans="1:4" x14ac:dyDescent="0.25">
      <c r="A288">
        <v>287</v>
      </c>
      <c r="B288">
        <v>299.04800991578497</v>
      </c>
      <c r="C288">
        <v>163.30354534495899</v>
      </c>
      <c r="D288">
        <v>0.21870756149291901</v>
      </c>
    </row>
    <row r="289" spans="1:4" x14ac:dyDescent="0.25">
      <c r="A289">
        <v>288</v>
      </c>
      <c r="B289">
        <v>310.02546860954902</v>
      </c>
      <c r="C289">
        <v>163.32612141695799</v>
      </c>
      <c r="D289">
        <v>0.220061432231556</v>
      </c>
    </row>
    <row r="290" spans="1:4" x14ac:dyDescent="0.25">
      <c r="A290">
        <v>289</v>
      </c>
      <c r="B290">
        <v>345.10561687296001</v>
      </c>
      <c r="C290">
        <v>163.32612141695799</v>
      </c>
      <c r="D290">
        <v>0.22141530297019199</v>
      </c>
    </row>
    <row r="291" spans="1:4" x14ac:dyDescent="0.25">
      <c r="A291">
        <v>290</v>
      </c>
      <c r="B291">
        <v>377.76086898283501</v>
      </c>
      <c r="C291">
        <v>163.347466382113</v>
      </c>
      <c r="D291">
        <v>0.22141530297019199</v>
      </c>
    </row>
    <row r="292" spans="1:4" x14ac:dyDescent="0.25">
      <c r="A292">
        <v>291</v>
      </c>
      <c r="B292">
        <v>395.24909977479399</v>
      </c>
      <c r="C292">
        <v>163.347466382113</v>
      </c>
      <c r="D292">
        <v>0.226582570509477</v>
      </c>
    </row>
    <row r="293" spans="1:4" x14ac:dyDescent="0.25">
      <c r="A293">
        <v>292</v>
      </c>
      <c r="B293">
        <v>413.83460014516601</v>
      </c>
      <c r="C293">
        <v>163.36751157587199</v>
      </c>
      <c r="D293">
        <v>0.23174983804876101</v>
      </c>
    </row>
    <row r="294" spans="1:4" x14ac:dyDescent="0.25">
      <c r="A294">
        <v>293</v>
      </c>
      <c r="B294">
        <v>429.54031727530702</v>
      </c>
      <c r="C294">
        <v>163.36751157587199</v>
      </c>
      <c r="D294">
        <v>0.23691710558804599</v>
      </c>
    </row>
    <row r="295" spans="1:4" x14ac:dyDescent="0.25">
      <c r="A295">
        <v>294</v>
      </c>
      <c r="B295">
        <v>429.54031727530702</v>
      </c>
      <c r="C295">
        <v>163.387556769631</v>
      </c>
      <c r="D295">
        <v>0.23950073935768801</v>
      </c>
    </row>
    <row r="296" spans="1:4" x14ac:dyDescent="0.25">
      <c r="A296">
        <v>295</v>
      </c>
      <c r="B296">
        <v>445.430846777829</v>
      </c>
      <c r="C296">
        <v>163.43536246906601</v>
      </c>
      <c r="D296">
        <v>0.24466800689697199</v>
      </c>
    </row>
    <row r="297" spans="1:4" x14ac:dyDescent="0.25">
      <c r="A297">
        <v>296</v>
      </c>
      <c r="B297">
        <v>445.430846777829</v>
      </c>
      <c r="C297">
        <v>163.43536246906601</v>
      </c>
      <c r="D297">
        <v>0.24466800689697199</v>
      </c>
    </row>
    <row r="298" spans="1:4" x14ac:dyDescent="0.25">
      <c r="A298">
        <v>297</v>
      </c>
      <c r="B298">
        <v>479.24103299054201</v>
      </c>
      <c r="C298">
        <v>163.43536246906601</v>
      </c>
      <c r="D298">
        <v>0.24466800689697199</v>
      </c>
    </row>
    <row r="299" spans="1:4" x14ac:dyDescent="0.25">
      <c r="A299">
        <v>298</v>
      </c>
      <c r="B299">
        <v>493.56566754254402</v>
      </c>
      <c r="C299">
        <v>163.43536246906601</v>
      </c>
      <c r="D299">
        <v>0.24589776992797799</v>
      </c>
    </row>
    <row r="300" spans="1:4" x14ac:dyDescent="0.25">
      <c r="A300">
        <v>299</v>
      </c>
      <c r="B300">
        <v>503.35169467059001</v>
      </c>
      <c r="C300">
        <v>163.43536246906601</v>
      </c>
      <c r="D300">
        <v>0.24712753295898399</v>
      </c>
    </row>
    <row r="301" spans="1:4" x14ac:dyDescent="0.25">
      <c r="A301">
        <v>300</v>
      </c>
      <c r="B301">
        <v>516.70073860341802</v>
      </c>
      <c r="C301">
        <v>163.43536246906601</v>
      </c>
      <c r="D301">
        <v>0.24712753295898399</v>
      </c>
    </row>
    <row r="302" spans="1:4" x14ac:dyDescent="0.25">
      <c r="A302">
        <v>301</v>
      </c>
      <c r="B302">
        <v>519.99677046862496</v>
      </c>
      <c r="C302">
        <v>163.43536246906601</v>
      </c>
      <c r="D302">
        <v>0.24712753295898399</v>
      </c>
    </row>
    <row r="303" spans="1:4" x14ac:dyDescent="0.25">
      <c r="A303">
        <v>302</v>
      </c>
      <c r="B303">
        <v>521.78776103799999</v>
      </c>
      <c r="C303">
        <v>163.43536246906601</v>
      </c>
      <c r="D303">
        <v>0.24712753295898399</v>
      </c>
    </row>
    <row r="304" spans="1:4" x14ac:dyDescent="0.25">
      <c r="A304">
        <v>303</v>
      </c>
      <c r="B304">
        <v>521.78776103799999</v>
      </c>
      <c r="C304">
        <v>163.43536246906601</v>
      </c>
      <c r="D304">
        <v>0.24712753295898399</v>
      </c>
    </row>
    <row r="305" spans="1:4" x14ac:dyDescent="0.25">
      <c r="A305">
        <v>304</v>
      </c>
      <c r="B305">
        <v>523.58104077252403</v>
      </c>
      <c r="C305">
        <v>163.43536246906601</v>
      </c>
      <c r="D305">
        <v>0.24712753295898399</v>
      </c>
    </row>
    <row r="306" spans="1:4" x14ac:dyDescent="0.25">
      <c r="A306">
        <v>305</v>
      </c>
      <c r="B306">
        <v>524.86585083874695</v>
      </c>
      <c r="C306">
        <v>163.43536246906601</v>
      </c>
      <c r="D306">
        <v>0.24712753295898399</v>
      </c>
    </row>
    <row r="307" spans="1:4" x14ac:dyDescent="0.25">
      <c r="A307">
        <v>306</v>
      </c>
      <c r="B307">
        <v>524.86585083874695</v>
      </c>
      <c r="C307">
        <v>163.43536246906601</v>
      </c>
      <c r="D307">
        <v>0.24712753295898399</v>
      </c>
    </row>
    <row r="308" spans="1:4" x14ac:dyDescent="0.25">
      <c r="A308">
        <v>307</v>
      </c>
      <c r="B308">
        <v>525.53263339129296</v>
      </c>
      <c r="C308">
        <v>163.43536246906601</v>
      </c>
      <c r="D308">
        <v>0.24712753295898399</v>
      </c>
    </row>
    <row r="309" spans="1:4" x14ac:dyDescent="0.25">
      <c r="A309">
        <v>308</v>
      </c>
      <c r="B309">
        <v>525.548204898834</v>
      </c>
      <c r="C309">
        <v>163.43536246906601</v>
      </c>
      <c r="D309">
        <v>0.24712753295898399</v>
      </c>
    </row>
    <row r="310" spans="1:4" x14ac:dyDescent="0.25">
      <c r="A310">
        <v>309</v>
      </c>
      <c r="B310">
        <v>525.548204898834</v>
      </c>
      <c r="C310">
        <v>163.43536246906601</v>
      </c>
      <c r="D310">
        <v>0.24712753295898399</v>
      </c>
    </row>
    <row r="311" spans="1:4" x14ac:dyDescent="0.25">
      <c r="A311">
        <v>310</v>
      </c>
      <c r="B311">
        <v>525.548204898834</v>
      </c>
      <c r="C311">
        <v>163.43536246906601</v>
      </c>
      <c r="D311">
        <v>0.24712753295898399</v>
      </c>
    </row>
    <row r="312" spans="1:4" x14ac:dyDescent="0.25">
      <c r="A312">
        <v>311</v>
      </c>
      <c r="B312">
        <v>525.548204898834</v>
      </c>
      <c r="C312">
        <v>163.43536246906601</v>
      </c>
      <c r="D312">
        <v>0.24712753295898399</v>
      </c>
    </row>
    <row r="313" spans="1:4" x14ac:dyDescent="0.25">
      <c r="A313">
        <v>312</v>
      </c>
      <c r="B313">
        <v>525.548204898834</v>
      </c>
      <c r="C313">
        <v>163.43536246906601</v>
      </c>
      <c r="D313">
        <v>0.24712753295898399</v>
      </c>
    </row>
    <row r="314" spans="1:4" x14ac:dyDescent="0.25">
      <c r="A314">
        <v>313</v>
      </c>
      <c r="B314">
        <v>525.548204898834</v>
      </c>
      <c r="C314">
        <v>163.43536246906601</v>
      </c>
      <c r="D314">
        <v>0.24712753295898399</v>
      </c>
    </row>
    <row r="315" spans="1:4" x14ac:dyDescent="0.25">
      <c r="A315">
        <v>314</v>
      </c>
      <c r="B315">
        <v>525.548204898834</v>
      </c>
      <c r="C315">
        <v>163.43536246906601</v>
      </c>
      <c r="D315">
        <v>0.24712753295898399</v>
      </c>
    </row>
    <row r="316" spans="1:4" x14ac:dyDescent="0.25">
      <c r="A316">
        <v>315</v>
      </c>
      <c r="B316">
        <v>525.548204898834</v>
      </c>
      <c r="C316">
        <v>163.43536246906601</v>
      </c>
      <c r="D316">
        <v>0.24712753295898399</v>
      </c>
    </row>
    <row r="317" spans="1:4" x14ac:dyDescent="0.25">
      <c r="A317">
        <v>316</v>
      </c>
      <c r="B317">
        <v>525.548204898834</v>
      </c>
      <c r="C317">
        <v>163.43536246906601</v>
      </c>
      <c r="D317">
        <v>0.24712753295898399</v>
      </c>
    </row>
    <row r="318" spans="1:4" x14ac:dyDescent="0.25">
      <c r="A318">
        <v>317</v>
      </c>
      <c r="B318">
        <v>525.548204898834</v>
      </c>
      <c r="C318">
        <v>163.43536246906601</v>
      </c>
      <c r="D318">
        <v>0.24712753295898399</v>
      </c>
    </row>
    <row r="319" spans="1:4" x14ac:dyDescent="0.25">
      <c r="A319">
        <v>318</v>
      </c>
      <c r="B319">
        <v>525.548204898834</v>
      </c>
      <c r="C319">
        <v>163.43536246906601</v>
      </c>
      <c r="D319">
        <v>0.24712753295898399</v>
      </c>
    </row>
    <row r="320" spans="1:4" x14ac:dyDescent="0.25">
      <c r="A320">
        <v>319</v>
      </c>
      <c r="B320">
        <v>525.548204898834</v>
      </c>
      <c r="C320">
        <v>163.43536246906601</v>
      </c>
      <c r="D320">
        <v>0.24712753295898399</v>
      </c>
    </row>
    <row r="321" spans="1:4" x14ac:dyDescent="0.25">
      <c r="A321">
        <v>320</v>
      </c>
      <c r="B321">
        <v>525.548204898834</v>
      </c>
      <c r="C321">
        <v>163.43536246906601</v>
      </c>
      <c r="D321">
        <v>0.24712753295898399</v>
      </c>
    </row>
    <row r="322" spans="1:4" x14ac:dyDescent="0.25">
      <c r="A322">
        <v>321</v>
      </c>
      <c r="B322">
        <v>525.548204898834</v>
      </c>
      <c r="C322">
        <v>163.43536246906601</v>
      </c>
      <c r="D322">
        <v>0.24712753295898399</v>
      </c>
    </row>
    <row r="323" spans="1:4" x14ac:dyDescent="0.25">
      <c r="A323">
        <v>322</v>
      </c>
      <c r="B323">
        <v>525.548204898834</v>
      </c>
      <c r="C323">
        <v>163.43536246906601</v>
      </c>
      <c r="D323">
        <v>0.24712753295898399</v>
      </c>
    </row>
    <row r="324" spans="1:4" x14ac:dyDescent="0.25">
      <c r="A324">
        <v>323</v>
      </c>
      <c r="B324">
        <v>525.548204898834</v>
      </c>
      <c r="C324">
        <v>163.43536246906601</v>
      </c>
      <c r="D324">
        <v>0.24712753295898399</v>
      </c>
    </row>
    <row r="325" spans="1:4" x14ac:dyDescent="0.25">
      <c r="A325">
        <v>324</v>
      </c>
      <c r="B325">
        <v>525.548204898834</v>
      </c>
      <c r="C325">
        <v>163.43536246906601</v>
      </c>
      <c r="D325">
        <v>0.24712753295898399</v>
      </c>
    </row>
    <row r="326" spans="1:4" x14ac:dyDescent="0.25">
      <c r="A326">
        <v>325</v>
      </c>
      <c r="B326">
        <v>525.548204898834</v>
      </c>
      <c r="C326">
        <v>163.43536246906601</v>
      </c>
      <c r="D326">
        <v>0.24712753295898399</v>
      </c>
    </row>
    <row r="327" spans="1:4" x14ac:dyDescent="0.25">
      <c r="A327">
        <v>326</v>
      </c>
      <c r="B327">
        <v>525.548204898834</v>
      </c>
      <c r="C327">
        <v>163.43536246906601</v>
      </c>
      <c r="D327">
        <v>0.24712753295898399</v>
      </c>
    </row>
    <row r="328" spans="1:4" x14ac:dyDescent="0.25">
      <c r="A328">
        <v>327</v>
      </c>
      <c r="B328">
        <v>525.548204898834</v>
      </c>
      <c r="C328">
        <v>163.43536246906601</v>
      </c>
      <c r="D328">
        <v>0.24712753295898399</v>
      </c>
    </row>
    <row r="329" spans="1:4" x14ac:dyDescent="0.25">
      <c r="A329">
        <v>328</v>
      </c>
      <c r="B329">
        <v>525.548204898834</v>
      </c>
      <c r="C329">
        <v>163.43536246906601</v>
      </c>
      <c r="D329">
        <v>0.24842656742442701</v>
      </c>
    </row>
    <row r="330" spans="1:4" x14ac:dyDescent="0.25">
      <c r="A330">
        <v>329</v>
      </c>
      <c r="B330">
        <v>525.548204898834</v>
      </c>
      <c r="C330">
        <v>163.43536246906601</v>
      </c>
      <c r="D330">
        <v>0.25609918074174298</v>
      </c>
    </row>
    <row r="331" spans="1:4" x14ac:dyDescent="0.25">
      <c r="A331">
        <v>330</v>
      </c>
      <c r="B331">
        <v>525.548204898834</v>
      </c>
      <c r="C331">
        <v>163.43536246906601</v>
      </c>
      <c r="D331">
        <v>0.25609918074174298</v>
      </c>
    </row>
    <row r="332" spans="1:4" x14ac:dyDescent="0.25">
      <c r="A332">
        <v>331</v>
      </c>
      <c r="B332">
        <v>525.548204898834</v>
      </c>
      <c r="C332">
        <v>163.43536246906601</v>
      </c>
      <c r="D332">
        <v>0.30650424957275302</v>
      </c>
    </row>
    <row r="333" spans="1:4" x14ac:dyDescent="0.25">
      <c r="A333">
        <v>332</v>
      </c>
      <c r="B333">
        <v>525.548204898834</v>
      </c>
      <c r="C333">
        <v>163.43536246906601</v>
      </c>
      <c r="D333">
        <v>0.356909318403764</v>
      </c>
    </row>
    <row r="334" spans="1:4" x14ac:dyDescent="0.25">
      <c r="A334">
        <v>333</v>
      </c>
      <c r="B334">
        <v>525.548204898834</v>
      </c>
      <c r="C334">
        <v>163.43536246906601</v>
      </c>
      <c r="D334">
        <v>0.40731438723477398</v>
      </c>
    </row>
    <row r="335" spans="1:4" x14ac:dyDescent="0.25">
      <c r="A335">
        <v>334</v>
      </c>
      <c r="B335">
        <v>525.548204898834</v>
      </c>
      <c r="C335">
        <v>163.43536246906601</v>
      </c>
      <c r="D335">
        <v>0.432516921650279</v>
      </c>
    </row>
    <row r="336" spans="1:4" x14ac:dyDescent="0.25">
      <c r="A336">
        <v>335</v>
      </c>
      <c r="B336">
        <v>525.548204898834</v>
      </c>
      <c r="C336">
        <v>163.43536246906601</v>
      </c>
      <c r="D336">
        <v>0.48292199048128998</v>
      </c>
    </row>
    <row r="337" spans="1:4" x14ac:dyDescent="0.25">
      <c r="A337">
        <v>336</v>
      </c>
      <c r="B337">
        <v>525.548204898834</v>
      </c>
      <c r="C337">
        <v>163.43536246906601</v>
      </c>
      <c r="D337">
        <v>0.48292199048128998</v>
      </c>
    </row>
    <row r="338" spans="1:4" x14ac:dyDescent="0.25">
      <c r="A338">
        <v>337</v>
      </c>
      <c r="B338">
        <v>525.548204898834</v>
      </c>
      <c r="C338">
        <v>163.43536246906601</v>
      </c>
      <c r="D338">
        <v>0.48292199048128998</v>
      </c>
    </row>
    <row r="339" spans="1:4" x14ac:dyDescent="0.25">
      <c r="A339">
        <v>338</v>
      </c>
      <c r="B339">
        <v>525.548204898834</v>
      </c>
      <c r="C339">
        <v>163.43536246906601</v>
      </c>
      <c r="D339">
        <v>0.50682549043135205</v>
      </c>
    </row>
    <row r="340" spans="1:4" x14ac:dyDescent="0.25">
      <c r="A340">
        <v>339</v>
      </c>
      <c r="B340">
        <v>525.548204898834</v>
      </c>
      <c r="C340">
        <v>163.43536246906601</v>
      </c>
      <c r="D340">
        <v>0.52435541152954102</v>
      </c>
    </row>
    <row r="341" spans="1:4" x14ac:dyDescent="0.25">
      <c r="A341">
        <v>340</v>
      </c>
      <c r="B341">
        <v>525.548204898834</v>
      </c>
      <c r="C341">
        <v>163.43536246906601</v>
      </c>
      <c r="D341">
        <v>0.52435541152954102</v>
      </c>
    </row>
    <row r="342" spans="1:4" x14ac:dyDescent="0.25">
      <c r="A342">
        <v>341</v>
      </c>
      <c r="B342">
        <v>525.548204898834</v>
      </c>
      <c r="C342">
        <v>163.43536246906601</v>
      </c>
      <c r="D342">
        <v>0.52435541152954102</v>
      </c>
    </row>
    <row r="343" spans="1:4" x14ac:dyDescent="0.25">
      <c r="A343">
        <v>342</v>
      </c>
      <c r="B343">
        <v>525.548204898834</v>
      </c>
      <c r="C343">
        <v>163.43536246906601</v>
      </c>
      <c r="D343">
        <v>0.52435541152954102</v>
      </c>
    </row>
    <row r="344" spans="1:4" x14ac:dyDescent="0.25">
      <c r="A344">
        <v>343</v>
      </c>
      <c r="B344">
        <v>525.548204898834</v>
      </c>
      <c r="C344">
        <v>163.43536246906601</v>
      </c>
      <c r="D344">
        <v>0.52435541152954102</v>
      </c>
    </row>
    <row r="345" spans="1:4" x14ac:dyDescent="0.25">
      <c r="A345">
        <v>344</v>
      </c>
      <c r="B345">
        <v>525.548204898834</v>
      </c>
      <c r="C345">
        <v>163.43536246906601</v>
      </c>
      <c r="D345">
        <v>0.52435541152954102</v>
      </c>
    </row>
    <row r="346" spans="1:4" x14ac:dyDescent="0.25">
      <c r="A346">
        <v>345</v>
      </c>
      <c r="B346">
        <v>525.548204898834</v>
      </c>
      <c r="C346">
        <v>163.43536246906601</v>
      </c>
      <c r="D346">
        <v>0.52435541152954102</v>
      </c>
    </row>
    <row r="347" spans="1:4" x14ac:dyDescent="0.25">
      <c r="A347">
        <v>346</v>
      </c>
      <c r="B347">
        <v>525.548204898834</v>
      </c>
      <c r="C347">
        <v>163.43536246906601</v>
      </c>
      <c r="D347">
        <v>0.52435541152954102</v>
      </c>
    </row>
    <row r="348" spans="1:4" x14ac:dyDescent="0.25">
      <c r="A348">
        <v>347</v>
      </c>
      <c r="B348">
        <v>525.548204898834</v>
      </c>
      <c r="C348">
        <v>163.43536246906601</v>
      </c>
      <c r="D348">
        <v>0.52435541152954102</v>
      </c>
    </row>
    <row r="349" spans="1:4" x14ac:dyDescent="0.25">
      <c r="A349">
        <v>348</v>
      </c>
      <c r="B349">
        <v>525.548204898834</v>
      </c>
      <c r="C349">
        <v>163.43536246906601</v>
      </c>
      <c r="D349">
        <v>0.52435541152954102</v>
      </c>
    </row>
    <row r="350" spans="1:4" x14ac:dyDescent="0.25">
      <c r="A350">
        <v>349</v>
      </c>
      <c r="B350">
        <v>525.548204898834</v>
      </c>
      <c r="C350">
        <v>163.43536246906601</v>
      </c>
      <c r="D350">
        <v>0.52435541152954102</v>
      </c>
    </row>
    <row r="351" spans="1:4" x14ac:dyDescent="0.25">
      <c r="A351">
        <v>350</v>
      </c>
      <c r="B351">
        <v>525.548204898834</v>
      </c>
      <c r="C351">
        <v>163.43536246906601</v>
      </c>
      <c r="D351">
        <v>0.52435541152954102</v>
      </c>
    </row>
    <row r="352" spans="1:4" x14ac:dyDescent="0.25">
      <c r="A352">
        <v>351</v>
      </c>
      <c r="B352">
        <v>525.548204898834</v>
      </c>
      <c r="C352">
        <v>163.43536246906601</v>
      </c>
      <c r="D352">
        <v>0.52435541152954102</v>
      </c>
    </row>
    <row r="353" spans="1:4" x14ac:dyDescent="0.25">
      <c r="A353">
        <v>352</v>
      </c>
      <c r="B353">
        <v>525.548204898834</v>
      </c>
      <c r="C353">
        <v>163.43536246906601</v>
      </c>
      <c r="D353">
        <v>0.52435541152954102</v>
      </c>
    </row>
    <row r="354" spans="1:4" x14ac:dyDescent="0.25">
      <c r="A354">
        <v>353</v>
      </c>
      <c r="B354">
        <v>525.548204898834</v>
      </c>
      <c r="C354">
        <v>163.43536246906601</v>
      </c>
      <c r="D354">
        <v>0.52435541152954102</v>
      </c>
    </row>
    <row r="355" spans="1:4" x14ac:dyDescent="0.25">
      <c r="A355">
        <v>354</v>
      </c>
      <c r="B355">
        <v>525.548204898834</v>
      </c>
      <c r="C355">
        <v>163.43536246906601</v>
      </c>
      <c r="D355">
        <v>0.52435541152954102</v>
      </c>
    </row>
    <row r="356" spans="1:4" x14ac:dyDescent="0.25">
      <c r="A356">
        <v>355</v>
      </c>
      <c r="B356">
        <v>525.548204898834</v>
      </c>
      <c r="C356">
        <v>163.43536246906601</v>
      </c>
      <c r="D356">
        <v>0.52435541152954102</v>
      </c>
    </row>
    <row r="357" spans="1:4" x14ac:dyDescent="0.25">
      <c r="A357">
        <v>356</v>
      </c>
      <c r="B357">
        <v>525.548204898834</v>
      </c>
      <c r="C357">
        <v>163.43536246906601</v>
      </c>
      <c r="D357">
        <v>0.52435541152954102</v>
      </c>
    </row>
    <row r="358" spans="1:4" x14ac:dyDescent="0.25">
      <c r="A358">
        <v>357</v>
      </c>
      <c r="B358">
        <v>525.548204898834</v>
      </c>
      <c r="C358">
        <v>163.43536246906601</v>
      </c>
      <c r="D358">
        <v>0.52435541152954102</v>
      </c>
    </row>
    <row r="359" spans="1:4" x14ac:dyDescent="0.25">
      <c r="A359">
        <v>358</v>
      </c>
      <c r="B359">
        <v>525.548204898834</v>
      </c>
      <c r="C359">
        <v>163.43536246906601</v>
      </c>
      <c r="D359">
        <v>0.52435541152954102</v>
      </c>
    </row>
    <row r="360" spans="1:4" x14ac:dyDescent="0.25">
      <c r="A360">
        <v>359</v>
      </c>
      <c r="B360">
        <v>525.548204898834</v>
      </c>
      <c r="C360">
        <v>163.43536246906601</v>
      </c>
      <c r="D360">
        <v>0.52435541152954102</v>
      </c>
    </row>
    <row r="361" spans="1:4" x14ac:dyDescent="0.25">
      <c r="A361">
        <v>360</v>
      </c>
      <c r="B361">
        <v>525.548204898834</v>
      </c>
      <c r="C361">
        <v>163.43536246906601</v>
      </c>
      <c r="D361">
        <v>0.52435541152954102</v>
      </c>
    </row>
    <row r="362" spans="1:4" x14ac:dyDescent="0.25">
      <c r="A362">
        <v>361</v>
      </c>
      <c r="B362">
        <v>525.548204898834</v>
      </c>
      <c r="C362">
        <v>163.43536246906601</v>
      </c>
      <c r="D362">
        <v>0.52435541152954102</v>
      </c>
    </row>
    <row r="363" spans="1:4" x14ac:dyDescent="0.25">
      <c r="A363">
        <v>362</v>
      </c>
      <c r="B363">
        <v>525.548204898834</v>
      </c>
      <c r="C363">
        <v>163.43536246906601</v>
      </c>
      <c r="D363">
        <v>0.52435541152954102</v>
      </c>
    </row>
    <row r="364" spans="1:4" x14ac:dyDescent="0.25">
      <c r="A364">
        <v>363</v>
      </c>
      <c r="B364">
        <v>525.548204898834</v>
      </c>
      <c r="C364">
        <v>163.43536246906601</v>
      </c>
      <c r="D364">
        <v>0.52435541152954102</v>
      </c>
    </row>
    <row r="365" spans="1:4" x14ac:dyDescent="0.25">
      <c r="A365">
        <v>364</v>
      </c>
      <c r="B365">
        <v>525.548204898834</v>
      </c>
      <c r="C365">
        <v>163.43536246906601</v>
      </c>
      <c r="D365">
        <v>0.52435541152954102</v>
      </c>
    </row>
    <row r="366" spans="1:4" x14ac:dyDescent="0.25">
      <c r="A366">
        <v>365</v>
      </c>
      <c r="B366">
        <v>525.548204898834</v>
      </c>
      <c r="C366">
        <v>163.43536246906601</v>
      </c>
      <c r="D366">
        <v>0.52435541152954102</v>
      </c>
    </row>
    <row r="367" spans="1:4" x14ac:dyDescent="0.25">
      <c r="A367">
        <v>366</v>
      </c>
      <c r="B367">
        <v>525.548204898834</v>
      </c>
      <c r="C367">
        <v>163.43536246906601</v>
      </c>
      <c r="D367">
        <v>0.52435541152954102</v>
      </c>
    </row>
    <row r="368" spans="1:4" x14ac:dyDescent="0.25">
      <c r="A368">
        <v>367</v>
      </c>
      <c r="B368">
        <v>525.548204898834</v>
      </c>
      <c r="C368">
        <v>163.43536246906601</v>
      </c>
      <c r="D368">
        <v>0.52435541152954102</v>
      </c>
    </row>
    <row r="369" spans="1:4" x14ac:dyDescent="0.25">
      <c r="A369">
        <v>368</v>
      </c>
      <c r="B369">
        <v>525.548204898834</v>
      </c>
      <c r="C369">
        <v>163.43536246906601</v>
      </c>
      <c r="D369">
        <v>0.52435541152954102</v>
      </c>
    </row>
    <row r="370" spans="1:4" x14ac:dyDescent="0.25">
      <c r="A370">
        <v>369</v>
      </c>
      <c r="B370">
        <v>525.548204898834</v>
      </c>
      <c r="C370">
        <v>163.43536246906601</v>
      </c>
      <c r="D370">
        <v>0.52435541152954102</v>
      </c>
    </row>
    <row r="371" spans="1:4" x14ac:dyDescent="0.25">
      <c r="A371">
        <v>370</v>
      </c>
      <c r="B371">
        <v>525.548204898834</v>
      </c>
      <c r="C371">
        <v>163.43536246906601</v>
      </c>
      <c r="D371">
        <v>0.52435541152954102</v>
      </c>
    </row>
    <row r="372" spans="1:4" x14ac:dyDescent="0.25">
      <c r="A372">
        <v>371</v>
      </c>
      <c r="B372">
        <v>525.548204898834</v>
      </c>
      <c r="C372">
        <v>163.43536246906601</v>
      </c>
      <c r="D372">
        <v>0.52435541152954102</v>
      </c>
    </row>
    <row r="373" spans="1:4" x14ac:dyDescent="0.25">
      <c r="A373">
        <v>372</v>
      </c>
      <c r="B373">
        <v>525.548204898834</v>
      </c>
      <c r="C373">
        <v>163.43536246906601</v>
      </c>
      <c r="D373">
        <v>0.52435541152954102</v>
      </c>
    </row>
    <row r="374" spans="1:4" x14ac:dyDescent="0.25">
      <c r="A374">
        <v>373</v>
      </c>
      <c r="B374">
        <v>525.548204898834</v>
      </c>
      <c r="C374">
        <v>163.43536246906601</v>
      </c>
      <c r="D374">
        <v>0.52435541152954102</v>
      </c>
    </row>
    <row r="375" spans="1:4" x14ac:dyDescent="0.25">
      <c r="A375">
        <v>374</v>
      </c>
      <c r="B375">
        <v>525.548204898834</v>
      </c>
      <c r="C375">
        <v>163.43536246906601</v>
      </c>
      <c r="D375">
        <v>0.52435541152954102</v>
      </c>
    </row>
    <row r="376" spans="1:4" x14ac:dyDescent="0.25">
      <c r="A376">
        <v>375</v>
      </c>
      <c r="B376">
        <v>525.548204898834</v>
      </c>
      <c r="C376">
        <v>163.43536246906601</v>
      </c>
      <c r="D376">
        <v>0.52435541152954102</v>
      </c>
    </row>
    <row r="377" spans="1:4" x14ac:dyDescent="0.25">
      <c r="A377">
        <v>376</v>
      </c>
      <c r="B377">
        <v>525.548204898834</v>
      </c>
      <c r="C377">
        <v>163.43536246906601</v>
      </c>
      <c r="D377">
        <v>0.52435541152954102</v>
      </c>
    </row>
    <row r="378" spans="1:4" x14ac:dyDescent="0.25">
      <c r="A378">
        <v>377</v>
      </c>
      <c r="B378">
        <v>525.548204898834</v>
      </c>
      <c r="C378">
        <v>163.43536246906601</v>
      </c>
      <c r="D378">
        <v>0.52435541152954102</v>
      </c>
    </row>
    <row r="379" spans="1:4" x14ac:dyDescent="0.25">
      <c r="A379">
        <v>378</v>
      </c>
      <c r="B379">
        <v>525.548204898834</v>
      </c>
      <c r="C379">
        <v>163.43536246906601</v>
      </c>
      <c r="D379">
        <v>0.52435541152954102</v>
      </c>
    </row>
    <row r="380" spans="1:4" x14ac:dyDescent="0.25">
      <c r="A380">
        <v>379</v>
      </c>
      <c r="B380">
        <v>525.548204898834</v>
      </c>
      <c r="C380">
        <v>163.43536246906601</v>
      </c>
      <c r="D380">
        <v>0.52435541152954102</v>
      </c>
    </row>
    <row r="381" spans="1:4" x14ac:dyDescent="0.25">
      <c r="A381">
        <v>380</v>
      </c>
      <c r="B381">
        <v>525.548204898834</v>
      </c>
      <c r="C381">
        <v>163.43536246906601</v>
      </c>
      <c r="D381">
        <v>0.52435541152954102</v>
      </c>
    </row>
    <row r="382" spans="1:4" x14ac:dyDescent="0.25">
      <c r="A382">
        <v>381</v>
      </c>
      <c r="B382">
        <v>525.548204898834</v>
      </c>
      <c r="C382">
        <v>163.43536246906601</v>
      </c>
      <c r="D382">
        <v>0.52435541152954102</v>
      </c>
    </row>
    <row r="383" spans="1:4" x14ac:dyDescent="0.25">
      <c r="A383">
        <v>382</v>
      </c>
      <c r="B383">
        <v>525.548204898834</v>
      </c>
      <c r="C383">
        <v>163.43536246906601</v>
      </c>
      <c r="D383">
        <v>0.52435541152954102</v>
      </c>
    </row>
    <row r="384" spans="1:4" x14ac:dyDescent="0.25">
      <c r="A384">
        <v>383</v>
      </c>
      <c r="B384">
        <v>525.548204898834</v>
      </c>
      <c r="C384">
        <v>163.43536246906601</v>
      </c>
      <c r="D384">
        <v>0.52435541152954102</v>
      </c>
    </row>
    <row r="385" spans="1:4" x14ac:dyDescent="0.25">
      <c r="A385">
        <v>384</v>
      </c>
      <c r="B385">
        <v>525.548204898834</v>
      </c>
      <c r="C385">
        <v>163.43536246906601</v>
      </c>
      <c r="D385">
        <v>0.52435541152954102</v>
      </c>
    </row>
    <row r="386" spans="1:4" x14ac:dyDescent="0.25">
      <c r="A386">
        <v>385</v>
      </c>
      <c r="B386">
        <v>525.548204898834</v>
      </c>
      <c r="C386">
        <v>163.43536246906601</v>
      </c>
      <c r="D386">
        <v>0.52435541152954102</v>
      </c>
    </row>
    <row r="387" spans="1:4" x14ac:dyDescent="0.25">
      <c r="A387">
        <v>386</v>
      </c>
      <c r="B387">
        <v>525.548204898834</v>
      </c>
      <c r="C387">
        <v>163.43536246906601</v>
      </c>
      <c r="D387">
        <v>0.52435541152954102</v>
      </c>
    </row>
    <row r="388" spans="1:4" x14ac:dyDescent="0.25">
      <c r="A388">
        <v>387</v>
      </c>
      <c r="B388">
        <v>525.548204898834</v>
      </c>
      <c r="C388">
        <v>163.43536246906601</v>
      </c>
      <c r="D388">
        <v>0.52435541152954102</v>
      </c>
    </row>
    <row r="389" spans="1:4" x14ac:dyDescent="0.25">
      <c r="A389">
        <v>388</v>
      </c>
      <c r="B389">
        <v>525.548204898834</v>
      </c>
      <c r="C389">
        <v>163.43536246906601</v>
      </c>
      <c r="D389">
        <v>0.52435541152954102</v>
      </c>
    </row>
    <row r="390" spans="1:4" x14ac:dyDescent="0.25">
      <c r="A390">
        <v>389</v>
      </c>
      <c r="B390">
        <v>525.548204898834</v>
      </c>
      <c r="C390">
        <v>163.43536246906601</v>
      </c>
      <c r="D390">
        <v>0.52435541152954102</v>
      </c>
    </row>
    <row r="391" spans="1:4" x14ac:dyDescent="0.25">
      <c r="A391">
        <v>390</v>
      </c>
      <c r="B391">
        <v>525.548204898834</v>
      </c>
      <c r="C391">
        <v>163.43536246906601</v>
      </c>
      <c r="D391">
        <v>0.52435541152954102</v>
      </c>
    </row>
    <row r="392" spans="1:4" x14ac:dyDescent="0.25">
      <c r="A392">
        <v>391</v>
      </c>
      <c r="B392">
        <v>525.548204898834</v>
      </c>
      <c r="C392">
        <v>163.43536246906601</v>
      </c>
      <c r="D392">
        <v>0.52435541152954102</v>
      </c>
    </row>
    <row r="393" spans="1:4" x14ac:dyDescent="0.25">
      <c r="A393">
        <v>392</v>
      </c>
      <c r="B393">
        <v>525.548204898834</v>
      </c>
      <c r="C393">
        <v>163.43536246906601</v>
      </c>
      <c r="D393">
        <v>0.52435541152954102</v>
      </c>
    </row>
    <row r="394" spans="1:4" x14ac:dyDescent="0.25">
      <c r="A394">
        <v>393</v>
      </c>
      <c r="B394">
        <v>525.548204898834</v>
      </c>
      <c r="C394">
        <v>163.43536246906601</v>
      </c>
      <c r="D394">
        <v>0.52435541152954102</v>
      </c>
    </row>
    <row r="395" spans="1:4" x14ac:dyDescent="0.25">
      <c r="A395">
        <v>394</v>
      </c>
      <c r="B395">
        <v>525.548204898834</v>
      </c>
      <c r="C395">
        <v>163.43536246906601</v>
      </c>
      <c r="D395">
        <v>0.52435541152954102</v>
      </c>
    </row>
    <row r="396" spans="1:4" x14ac:dyDescent="0.25">
      <c r="A396">
        <v>395</v>
      </c>
      <c r="B396">
        <v>525.548204898834</v>
      </c>
      <c r="C396">
        <v>163.42961484735599</v>
      </c>
      <c r="D396">
        <v>0.52435541152954102</v>
      </c>
    </row>
    <row r="397" spans="1:4" x14ac:dyDescent="0.25">
      <c r="A397">
        <v>396</v>
      </c>
      <c r="B397">
        <v>525.548204898834</v>
      </c>
      <c r="C397">
        <v>163.42386722564601</v>
      </c>
      <c r="D397">
        <v>0.52435541152954102</v>
      </c>
    </row>
    <row r="398" spans="1:4" x14ac:dyDescent="0.25">
      <c r="A398">
        <v>397</v>
      </c>
      <c r="B398">
        <v>525.548204898834</v>
      </c>
      <c r="C398">
        <v>163.41811960393699</v>
      </c>
      <c r="D398">
        <v>0.52435541152954102</v>
      </c>
    </row>
    <row r="399" spans="1:4" x14ac:dyDescent="0.25">
      <c r="A399">
        <v>398</v>
      </c>
      <c r="B399">
        <v>525.548204898834</v>
      </c>
      <c r="C399">
        <v>163.412371982227</v>
      </c>
      <c r="D399">
        <v>0.52435541152954102</v>
      </c>
    </row>
    <row r="400" spans="1:4" x14ac:dyDescent="0.25">
      <c r="A400">
        <v>399</v>
      </c>
      <c r="B400">
        <v>525.548204898834</v>
      </c>
      <c r="C400">
        <v>163.412371982227</v>
      </c>
      <c r="D400">
        <v>0.52435541152954102</v>
      </c>
    </row>
    <row r="401" spans="1:4" x14ac:dyDescent="0.25">
      <c r="A401">
        <v>400</v>
      </c>
      <c r="B401">
        <v>525.548204898834</v>
      </c>
      <c r="C401">
        <v>163.40662436051801</v>
      </c>
      <c r="D401">
        <v>0.52435541152954102</v>
      </c>
    </row>
    <row r="402" spans="1:4" x14ac:dyDescent="0.25">
      <c r="A402">
        <v>401</v>
      </c>
      <c r="B402">
        <v>525.548204898834</v>
      </c>
      <c r="C402">
        <v>163.40662436051801</v>
      </c>
      <c r="D402">
        <v>0.52435541152954102</v>
      </c>
    </row>
    <row r="403" spans="1:4" x14ac:dyDescent="0.25">
      <c r="A403">
        <v>402</v>
      </c>
      <c r="B403">
        <v>525.548204898834</v>
      </c>
      <c r="C403">
        <v>163.40087673880799</v>
      </c>
      <c r="D403">
        <v>0.51475446874445097</v>
      </c>
    </row>
    <row r="404" spans="1:4" x14ac:dyDescent="0.25">
      <c r="A404">
        <v>403</v>
      </c>
      <c r="B404">
        <v>525.548204898834</v>
      </c>
      <c r="C404">
        <v>163.40087673880799</v>
      </c>
      <c r="D404">
        <v>0.49555258317427198</v>
      </c>
    </row>
    <row r="405" spans="1:4" x14ac:dyDescent="0.25">
      <c r="A405">
        <v>404</v>
      </c>
      <c r="B405">
        <v>525.548204898834</v>
      </c>
      <c r="C405">
        <v>163.39512911709801</v>
      </c>
      <c r="D405">
        <v>0.48595164038918198</v>
      </c>
    </row>
    <row r="406" spans="1:4" x14ac:dyDescent="0.25">
      <c r="A406">
        <v>405</v>
      </c>
      <c r="B406">
        <v>525.548204898834</v>
      </c>
      <c r="C406">
        <v>163.37213863026</v>
      </c>
      <c r="D406">
        <v>0.46674975481900299</v>
      </c>
    </row>
    <row r="407" spans="1:4" x14ac:dyDescent="0.25">
      <c r="A407">
        <v>406</v>
      </c>
      <c r="B407">
        <v>525.548204898834</v>
      </c>
      <c r="C407">
        <v>163.37213863026</v>
      </c>
      <c r="D407">
        <v>0.46674975481900299</v>
      </c>
    </row>
    <row r="408" spans="1:4" x14ac:dyDescent="0.25">
      <c r="A408">
        <v>407</v>
      </c>
      <c r="B408">
        <v>525.548204898834</v>
      </c>
      <c r="C408">
        <v>163.37213863026</v>
      </c>
      <c r="D408">
        <v>0.46674975481900299</v>
      </c>
    </row>
    <row r="409" spans="1:4" x14ac:dyDescent="0.25">
      <c r="A409">
        <v>408</v>
      </c>
      <c r="B409">
        <v>525.548204898834</v>
      </c>
      <c r="C409">
        <v>163.37213863026</v>
      </c>
      <c r="D409">
        <v>0.457148812033913</v>
      </c>
    </row>
    <row r="410" spans="1:4" x14ac:dyDescent="0.25">
      <c r="A410">
        <v>409</v>
      </c>
      <c r="B410">
        <v>525.548204898834</v>
      </c>
      <c r="C410">
        <v>163.37213863026</v>
      </c>
      <c r="D410">
        <v>0.447547869248823</v>
      </c>
    </row>
    <row r="411" spans="1:4" x14ac:dyDescent="0.25">
      <c r="A411">
        <v>410</v>
      </c>
      <c r="B411">
        <v>525.548204898834</v>
      </c>
      <c r="C411">
        <v>163.37213863026</v>
      </c>
      <c r="D411">
        <v>0.447547869248823</v>
      </c>
    </row>
    <row r="412" spans="1:4" x14ac:dyDescent="0.25">
      <c r="A412">
        <v>411</v>
      </c>
      <c r="B412">
        <v>525.548204898834</v>
      </c>
      <c r="C412">
        <v>163.37213863026</v>
      </c>
      <c r="D412">
        <v>0.42834598367864402</v>
      </c>
    </row>
    <row r="413" spans="1:4" x14ac:dyDescent="0.25">
      <c r="A413">
        <v>412</v>
      </c>
      <c r="B413">
        <v>525.548204898834</v>
      </c>
      <c r="C413">
        <v>163.374915296381</v>
      </c>
      <c r="D413">
        <v>0.41874504089355402</v>
      </c>
    </row>
    <row r="414" spans="1:4" x14ac:dyDescent="0.25">
      <c r="A414">
        <v>413</v>
      </c>
      <c r="B414">
        <v>525.548204898834</v>
      </c>
      <c r="C414">
        <v>163.374915296381</v>
      </c>
      <c r="D414">
        <v>0.41874504089355402</v>
      </c>
    </row>
    <row r="415" spans="1:4" x14ac:dyDescent="0.25">
      <c r="A415">
        <v>414</v>
      </c>
      <c r="B415">
        <v>525.548204898834</v>
      </c>
      <c r="C415">
        <v>163.396303480321</v>
      </c>
      <c r="D415">
        <v>0.41874504089355402</v>
      </c>
    </row>
    <row r="416" spans="1:4" x14ac:dyDescent="0.25">
      <c r="A416">
        <v>415</v>
      </c>
      <c r="B416">
        <v>525.548204898834</v>
      </c>
      <c r="C416">
        <v>163.50371434471799</v>
      </c>
      <c r="D416">
        <v>0.41874504089355402</v>
      </c>
    </row>
    <row r="417" spans="1:4" x14ac:dyDescent="0.25">
      <c r="A417">
        <v>416</v>
      </c>
      <c r="B417">
        <v>525.548204898834</v>
      </c>
      <c r="C417">
        <v>163.52510252865801</v>
      </c>
      <c r="D417">
        <v>0.41874504089355402</v>
      </c>
    </row>
    <row r="418" spans="1:4" x14ac:dyDescent="0.25">
      <c r="A418">
        <v>417</v>
      </c>
      <c r="B418">
        <v>525.548204898834</v>
      </c>
      <c r="C418">
        <v>163.546490712599</v>
      </c>
      <c r="D418">
        <v>0.41874504089355402</v>
      </c>
    </row>
    <row r="419" spans="1:4" x14ac:dyDescent="0.25">
      <c r="A419">
        <v>418</v>
      </c>
      <c r="B419">
        <v>525.548204898834</v>
      </c>
      <c r="C419">
        <v>163.56834884123299</v>
      </c>
      <c r="D419">
        <v>0.41874504089355402</v>
      </c>
    </row>
    <row r="420" spans="1:4" x14ac:dyDescent="0.25">
      <c r="A420">
        <v>419</v>
      </c>
      <c r="B420">
        <v>525.548204898834</v>
      </c>
      <c r="C420">
        <v>163.56834884123299</v>
      </c>
      <c r="D420">
        <v>0.41874504089355402</v>
      </c>
    </row>
    <row r="421" spans="1:4" x14ac:dyDescent="0.25">
      <c r="A421">
        <v>420</v>
      </c>
      <c r="B421">
        <v>525.548204898834</v>
      </c>
      <c r="C421">
        <v>163.59020696986801</v>
      </c>
      <c r="D421">
        <v>0.41874504089355402</v>
      </c>
    </row>
    <row r="422" spans="1:4" x14ac:dyDescent="0.25">
      <c r="A422">
        <v>421</v>
      </c>
      <c r="B422">
        <v>525.548204898834</v>
      </c>
      <c r="C422">
        <v>0</v>
      </c>
      <c r="D422">
        <v>0.41874504089355402</v>
      </c>
    </row>
    <row r="423" spans="1:4" x14ac:dyDescent="0.25">
      <c r="A423">
        <v>422</v>
      </c>
      <c r="B423">
        <v>525.548204898834</v>
      </c>
      <c r="C423">
        <v>0</v>
      </c>
      <c r="D423">
        <v>0.41874504089355402</v>
      </c>
    </row>
    <row r="424" spans="1:4" x14ac:dyDescent="0.25">
      <c r="A424">
        <v>423</v>
      </c>
      <c r="B424">
        <v>525.548204898834</v>
      </c>
      <c r="C424">
        <v>0</v>
      </c>
      <c r="D424">
        <v>0.41874504089355402</v>
      </c>
    </row>
    <row r="425" spans="1:4" x14ac:dyDescent="0.25">
      <c r="A425">
        <v>424</v>
      </c>
      <c r="B425">
        <v>525.548204898834</v>
      </c>
      <c r="C425">
        <v>0</v>
      </c>
      <c r="D425">
        <v>0.41874504089355402</v>
      </c>
    </row>
    <row r="426" spans="1:4" x14ac:dyDescent="0.25">
      <c r="A426">
        <v>425</v>
      </c>
      <c r="B426">
        <v>525.54937852512705</v>
      </c>
      <c r="C426">
        <v>0</v>
      </c>
      <c r="D426">
        <v>0.41874504089355402</v>
      </c>
    </row>
    <row r="427" spans="1:4" x14ac:dyDescent="0.25">
      <c r="A427">
        <v>426</v>
      </c>
      <c r="B427">
        <v>525.54937852512705</v>
      </c>
      <c r="C427">
        <v>0</v>
      </c>
      <c r="D427">
        <v>0.41874504089355402</v>
      </c>
    </row>
    <row r="428" spans="1:4" x14ac:dyDescent="0.25">
      <c r="A428">
        <v>427</v>
      </c>
      <c r="B428">
        <v>552.81928534941198</v>
      </c>
      <c r="C428">
        <v>0</v>
      </c>
      <c r="D428">
        <v>0.41874504089355402</v>
      </c>
    </row>
    <row r="429" spans="1:4" x14ac:dyDescent="0.25">
      <c r="A429">
        <v>428</v>
      </c>
      <c r="B429">
        <v>567.44230136004296</v>
      </c>
      <c r="C429">
        <v>0</v>
      </c>
      <c r="D429">
        <v>0.41874504089355402</v>
      </c>
    </row>
    <row r="430" spans="1:4" x14ac:dyDescent="0.25">
      <c r="A430">
        <v>429</v>
      </c>
      <c r="B430">
        <v>637.95521129261294</v>
      </c>
      <c r="C430">
        <v>0</v>
      </c>
      <c r="D430">
        <v>0.41874504089355402</v>
      </c>
    </row>
    <row r="431" spans="1:4" x14ac:dyDescent="0.25">
      <c r="A431">
        <v>430</v>
      </c>
      <c r="B431">
        <v>670.47354108637001</v>
      </c>
      <c r="C431">
        <v>0</v>
      </c>
      <c r="D431">
        <v>0.41874504089355402</v>
      </c>
    </row>
    <row r="432" spans="1:4" x14ac:dyDescent="0.25">
      <c r="A432">
        <v>431</v>
      </c>
      <c r="B432">
        <v>736.92424279993202</v>
      </c>
      <c r="C432">
        <v>0</v>
      </c>
      <c r="D432">
        <v>0.41874504089355402</v>
      </c>
    </row>
    <row r="433" spans="1:4" x14ac:dyDescent="0.25">
      <c r="A433">
        <v>432</v>
      </c>
      <c r="B433">
        <v>769.784406748685</v>
      </c>
      <c r="C433">
        <v>0</v>
      </c>
      <c r="D433">
        <v>0.41874504089355402</v>
      </c>
    </row>
    <row r="434" spans="1:4" x14ac:dyDescent="0.25">
      <c r="A434">
        <v>433</v>
      </c>
      <c r="B434">
        <v>769.784406748685</v>
      </c>
      <c r="C434">
        <v>0</v>
      </c>
      <c r="D434">
        <v>0.41874504089355402</v>
      </c>
    </row>
    <row r="435" spans="1:4" x14ac:dyDescent="0.25">
      <c r="A435">
        <v>434</v>
      </c>
      <c r="B435">
        <v>808.18220988186897</v>
      </c>
      <c r="C435">
        <v>0</v>
      </c>
      <c r="D435">
        <v>0.41874504089355402</v>
      </c>
    </row>
    <row r="436" spans="1:4" x14ac:dyDescent="0.25">
      <c r="A436">
        <v>435</v>
      </c>
      <c r="B436">
        <v>808.18220988186897</v>
      </c>
      <c r="C436">
        <v>0</v>
      </c>
      <c r="D436">
        <v>0.41874504089355402</v>
      </c>
    </row>
    <row r="437" spans="1:4" x14ac:dyDescent="0.25">
      <c r="A437">
        <v>436</v>
      </c>
      <c r="B437">
        <v>808.18220988186897</v>
      </c>
      <c r="C437">
        <v>0</v>
      </c>
      <c r="D437">
        <v>0.41874504089355402</v>
      </c>
    </row>
    <row r="438" spans="1:4" x14ac:dyDescent="0.25">
      <c r="A438">
        <v>437</v>
      </c>
      <c r="B438">
        <v>851.55444361946797</v>
      </c>
      <c r="C438">
        <v>0</v>
      </c>
      <c r="D438">
        <v>0.41874504089355402</v>
      </c>
    </row>
    <row r="439" spans="1:4" x14ac:dyDescent="0.25">
      <c r="A439">
        <v>438</v>
      </c>
      <c r="B439">
        <v>874.96532995050597</v>
      </c>
      <c r="C439">
        <v>0</v>
      </c>
      <c r="D439">
        <v>0.41874504089355402</v>
      </c>
    </row>
    <row r="440" spans="1:4" x14ac:dyDescent="0.25">
      <c r="A440">
        <v>439</v>
      </c>
      <c r="B440">
        <v>899.88900106603398</v>
      </c>
      <c r="C440">
        <v>0</v>
      </c>
      <c r="D440">
        <v>0.41874504089355402</v>
      </c>
    </row>
    <row r="441" spans="1:4" x14ac:dyDescent="0.25">
      <c r="A441">
        <v>440</v>
      </c>
      <c r="B441">
        <v>904.61099776354695</v>
      </c>
      <c r="C441">
        <v>0</v>
      </c>
      <c r="D441">
        <v>0.41874504089355402</v>
      </c>
    </row>
    <row r="442" spans="1:4" x14ac:dyDescent="0.25">
      <c r="A442">
        <v>441</v>
      </c>
      <c r="B442">
        <v>902.65091016075803</v>
      </c>
      <c r="C442">
        <v>0</v>
      </c>
      <c r="D442">
        <v>0.41874504089355402</v>
      </c>
    </row>
    <row r="443" spans="1:4" x14ac:dyDescent="0.25">
      <c r="A443">
        <v>442</v>
      </c>
      <c r="B443">
        <v>905.02130668813504</v>
      </c>
      <c r="C443">
        <v>0</v>
      </c>
      <c r="D443">
        <v>0.41874504089355402</v>
      </c>
    </row>
    <row r="444" spans="1:4" x14ac:dyDescent="0.25">
      <c r="A444">
        <v>443</v>
      </c>
      <c r="B444">
        <v>905.02130668813504</v>
      </c>
      <c r="C444">
        <v>0</v>
      </c>
      <c r="D444">
        <v>0.41874504089355402</v>
      </c>
    </row>
    <row r="445" spans="1:4" x14ac:dyDescent="0.25">
      <c r="A445">
        <v>444</v>
      </c>
      <c r="B445">
        <v>905.00316481156699</v>
      </c>
      <c r="C445">
        <v>0</v>
      </c>
      <c r="D445">
        <v>0.41874504089355402</v>
      </c>
    </row>
    <row r="446" spans="1:4" x14ac:dyDescent="0.25">
      <c r="A446">
        <v>445</v>
      </c>
      <c r="B446">
        <v>911.37943194129195</v>
      </c>
      <c r="C446">
        <v>0</v>
      </c>
      <c r="D446">
        <v>0.41874504089355402</v>
      </c>
    </row>
    <row r="447" spans="1:4" x14ac:dyDescent="0.25">
      <c r="A447">
        <v>446</v>
      </c>
      <c r="B447">
        <v>911.37943194129195</v>
      </c>
      <c r="C447">
        <v>0</v>
      </c>
      <c r="D447">
        <v>0.41874504089355402</v>
      </c>
    </row>
    <row r="448" spans="1:4" x14ac:dyDescent="0.25">
      <c r="A448">
        <v>447</v>
      </c>
      <c r="B448">
        <v>0</v>
      </c>
      <c r="C448">
        <v>0</v>
      </c>
      <c r="D448">
        <v>0.41874504089355402</v>
      </c>
    </row>
    <row r="449" spans="1:4" x14ac:dyDescent="0.25">
      <c r="A449">
        <v>448</v>
      </c>
      <c r="B449">
        <v>0</v>
      </c>
      <c r="C449">
        <v>0</v>
      </c>
      <c r="D449">
        <v>0.41874504089355402</v>
      </c>
    </row>
    <row r="450" spans="1:4" x14ac:dyDescent="0.25">
      <c r="A450">
        <v>449</v>
      </c>
      <c r="B450">
        <v>0</v>
      </c>
      <c r="C450">
        <v>0</v>
      </c>
      <c r="D450">
        <v>0.41874504089355402</v>
      </c>
    </row>
    <row r="451" spans="1:4" x14ac:dyDescent="0.25">
      <c r="A451">
        <v>450</v>
      </c>
      <c r="B451">
        <v>0</v>
      </c>
      <c r="C451">
        <v>0</v>
      </c>
      <c r="D451">
        <v>0.41874504089355402</v>
      </c>
    </row>
    <row r="452" spans="1:4" x14ac:dyDescent="0.25">
      <c r="A452">
        <v>451</v>
      </c>
      <c r="B452">
        <v>0</v>
      </c>
      <c r="C452">
        <v>0</v>
      </c>
      <c r="D452">
        <v>0.41874504089355402</v>
      </c>
    </row>
    <row r="453" spans="1:4" x14ac:dyDescent="0.25">
      <c r="A453">
        <v>452</v>
      </c>
      <c r="B453">
        <v>0</v>
      </c>
      <c r="C453">
        <v>0</v>
      </c>
      <c r="D453">
        <v>0.41874504089355402</v>
      </c>
    </row>
    <row r="454" spans="1:4" x14ac:dyDescent="0.25">
      <c r="A454">
        <v>453</v>
      </c>
      <c r="B454">
        <v>0</v>
      </c>
      <c r="C454">
        <v>0</v>
      </c>
      <c r="D454">
        <v>0.41874504089355402</v>
      </c>
    </row>
    <row r="455" spans="1:4" x14ac:dyDescent="0.25">
      <c r="A455">
        <v>454</v>
      </c>
      <c r="B455">
        <v>0</v>
      </c>
      <c r="C455">
        <v>0</v>
      </c>
      <c r="D455">
        <v>0.41874504089355402</v>
      </c>
    </row>
    <row r="456" spans="1:4" x14ac:dyDescent="0.25">
      <c r="A456">
        <v>455</v>
      </c>
      <c r="B456">
        <v>0</v>
      </c>
      <c r="C456">
        <v>0</v>
      </c>
      <c r="D456">
        <v>0.41874504089355402</v>
      </c>
    </row>
    <row r="457" spans="1:4" x14ac:dyDescent="0.25">
      <c r="A457">
        <v>456</v>
      </c>
      <c r="B457">
        <v>0</v>
      </c>
      <c r="C457">
        <v>0</v>
      </c>
      <c r="D457">
        <v>0.41874504089355402</v>
      </c>
    </row>
    <row r="458" spans="1:4" x14ac:dyDescent="0.25">
      <c r="A458">
        <v>457</v>
      </c>
      <c r="B458">
        <v>0</v>
      </c>
      <c r="C458">
        <v>0</v>
      </c>
      <c r="D458">
        <v>0.41874504089355402</v>
      </c>
    </row>
    <row r="459" spans="1:4" x14ac:dyDescent="0.25">
      <c r="A459">
        <v>458</v>
      </c>
      <c r="B459">
        <v>0</v>
      </c>
      <c r="C459">
        <v>0</v>
      </c>
      <c r="D459">
        <v>0.438959511843594</v>
      </c>
    </row>
    <row r="460" spans="1:4" x14ac:dyDescent="0.25">
      <c r="A460">
        <v>459</v>
      </c>
      <c r="B460">
        <v>0</v>
      </c>
      <c r="C460">
        <v>0</v>
      </c>
      <c r="D460">
        <v>0.45917398279363397</v>
      </c>
    </row>
    <row r="461" spans="1:4" x14ac:dyDescent="0.25">
      <c r="A461">
        <v>460</v>
      </c>
      <c r="B461">
        <v>0</v>
      </c>
      <c r="C461">
        <v>0</v>
      </c>
      <c r="D461">
        <v>0.45917398279363397</v>
      </c>
    </row>
    <row r="462" spans="1:4" x14ac:dyDescent="0.25">
      <c r="A462">
        <v>461</v>
      </c>
      <c r="B462">
        <v>0</v>
      </c>
      <c r="C462">
        <v>0</v>
      </c>
      <c r="D462">
        <v>0.50194853002374795</v>
      </c>
    </row>
    <row r="463" spans="1:4" x14ac:dyDescent="0.25">
      <c r="A463">
        <v>462</v>
      </c>
      <c r="B463">
        <v>0</v>
      </c>
      <c r="C463">
        <v>0</v>
      </c>
      <c r="D463">
        <v>0.54472307725386104</v>
      </c>
    </row>
    <row r="464" spans="1:4" x14ac:dyDescent="0.25">
      <c r="A464">
        <v>463</v>
      </c>
      <c r="B464">
        <v>0</v>
      </c>
      <c r="C464">
        <v>0</v>
      </c>
      <c r="D464">
        <v>0.58749762448397502</v>
      </c>
    </row>
    <row r="465" spans="1:4" x14ac:dyDescent="0.25">
      <c r="A465">
        <v>464</v>
      </c>
      <c r="B465">
        <v>0</v>
      </c>
      <c r="C465">
        <v>0</v>
      </c>
      <c r="D465">
        <v>0.60888489809903201</v>
      </c>
    </row>
    <row r="466" spans="1:4" x14ac:dyDescent="0.25">
      <c r="A466">
        <v>465</v>
      </c>
      <c r="B466">
        <v>0</v>
      </c>
      <c r="C466">
        <v>0</v>
      </c>
      <c r="D466">
        <v>0.65165944532914599</v>
      </c>
    </row>
    <row r="467" spans="1:4" x14ac:dyDescent="0.25">
      <c r="A467">
        <v>466</v>
      </c>
      <c r="B467">
        <v>0</v>
      </c>
      <c r="C467">
        <v>0</v>
      </c>
      <c r="D467">
        <v>0.65165944532914599</v>
      </c>
    </row>
    <row r="468" spans="1:4" x14ac:dyDescent="0.25">
      <c r="A468">
        <v>467</v>
      </c>
      <c r="B468">
        <v>0</v>
      </c>
      <c r="C468">
        <v>0</v>
      </c>
      <c r="D468">
        <v>0.65165944532914599</v>
      </c>
    </row>
    <row r="469" spans="1:4" x14ac:dyDescent="0.25">
      <c r="A469">
        <v>468</v>
      </c>
      <c r="B469">
        <v>0</v>
      </c>
      <c r="C469">
        <v>0</v>
      </c>
      <c r="D469">
        <v>0.65283224799416195</v>
      </c>
    </row>
    <row r="470" spans="1:4" x14ac:dyDescent="0.25">
      <c r="A470">
        <v>469</v>
      </c>
      <c r="B470">
        <v>0</v>
      </c>
      <c r="C470">
        <v>0</v>
      </c>
      <c r="D470">
        <v>0.65400505065917902</v>
      </c>
    </row>
    <row r="471" spans="1:4" x14ac:dyDescent="0.25">
      <c r="A471">
        <v>470</v>
      </c>
      <c r="B471">
        <v>0</v>
      </c>
      <c r="C471">
        <v>0</v>
      </c>
      <c r="D471">
        <v>0.65400505065917902</v>
      </c>
    </row>
    <row r="472" spans="1:4" x14ac:dyDescent="0.25">
      <c r="A472">
        <v>471</v>
      </c>
      <c r="B472">
        <v>0</v>
      </c>
      <c r="C472">
        <v>0</v>
      </c>
      <c r="D472">
        <v>0.65400505065917902</v>
      </c>
    </row>
    <row r="473" spans="1:4" x14ac:dyDescent="0.25">
      <c r="A473">
        <v>472</v>
      </c>
      <c r="B473">
        <v>0</v>
      </c>
      <c r="C473">
        <v>0</v>
      </c>
      <c r="D473">
        <v>0.65400505065917902</v>
      </c>
    </row>
    <row r="474" spans="1:4" x14ac:dyDescent="0.25">
      <c r="A474">
        <v>473</v>
      </c>
      <c r="B474">
        <v>0</v>
      </c>
      <c r="C474">
        <v>0</v>
      </c>
      <c r="D474">
        <v>0.65400505065917902</v>
      </c>
    </row>
    <row r="475" spans="1:4" x14ac:dyDescent="0.25">
      <c r="A475">
        <v>474</v>
      </c>
      <c r="B475">
        <v>0</v>
      </c>
      <c r="C475">
        <v>0</v>
      </c>
      <c r="D475">
        <v>0.65400505065917902</v>
      </c>
    </row>
    <row r="476" spans="1:4" x14ac:dyDescent="0.25">
      <c r="A476">
        <v>475</v>
      </c>
      <c r="B476">
        <v>0</v>
      </c>
      <c r="C476">
        <v>0</v>
      </c>
      <c r="D476">
        <v>0.65400505065917902</v>
      </c>
    </row>
    <row r="477" spans="1:4" x14ac:dyDescent="0.25">
      <c r="A477">
        <v>476</v>
      </c>
      <c r="B477">
        <v>0</v>
      </c>
      <c r="C477">
        <v>0</v>
      </c>
      <c r="D477">
        <v>0.65400505065917902</v>
      </c>
    </row>
    <row r="478" spans="1:4" x14ac:dyDescent="0.25">
      <c r="A478">
        <v>477</v>
      </c>
      <c r="B478">
        <v>0</v>
      </c>
      <c r="C478">
        <v>0</v>
      </c>
      <c r="D478">
        <v>0.65400505065917902</v>
      </c>
    </row>
    <row r="479" spans="1:4" x14ac:dyDescent="0.25">
      <c r="A479">
        <v>478</v>
      </c>
      <c r="B479">
        <v>0</v>
      </c>
      <c r="C479">
        <v>0</v>
      </c>
      <c r="D479">
        <v>0.65400505065917902</v>
      </c>
    </row>
    <row r="480" spans="1:4" x14ac:dyDescent="0.25">
      <c r="A480">
        <v>479</v>
      </c>
      <c r="B480">
        <v>0</v>
      </c>
      <c r="C480">
        <v>0</v>
      </c>
      <c r="D480">
        <v>0.65400505065917902</v>
      </c>
    </row>
    <row r="481" spans="1:4" x14ac:dyDescent="0.25">
      <c r="A481">
        <v>480</v>
      </c>
      <c r="B481">
        <v>0</v>
      </c>
      <c r="C481">
        <v>0</v>
      </c>
      <c r="D481">
        <v>0.65400505065917902</v>
      </c>
    </row>
    <row r="482" spans="1:4" x14ac:dyDescent="0.25">
      <c r="A482">
        <v>481</v>
      </c>
      <c r="B482">
        <v>0</v>
      </c>
      <c r="C482">
        <v>0</v>
      </c>
      <c r="D482">
        <v>0.65400505065917902</v>
      </c>
    </row>
    <row r="483" spans="1:4" x14ac:dyDescent="0.25">
      <c r="A483">
        <v>482</v>
      </c>
      <c r="B483">
        <v>0</v>
      </c>
      <c r="C483">
        <v>0</v>
      </c>
      <c r="D483">
        <v>0.65400505065917902</v>
      </c>
    </row>
    <row r="484" spans="1:4" x14ac:dyDescent="0.25">
      <c r="A484">
        <v>483</v>
      </c>
      <c r="B484">
        <v>0</v>
      </c>
      <c r="C484">
        <v>0</v>
      </c>
      <c r="D484">
        <v>0.65400505065917902</v>
      </c>
    </row>
    <row r="485" spans="1:4" x14ac:dyDescent="0.25">
      <c r="A485">
        <v>484</v>
      </c>
      <c r="B485">
        <v>0</v>
      </c>
      <c r="C485">
        <v>0</v>
      </c>
      <c r="D485">
        <v>0.65400505065917902</v>
      </c>
    </row>
    <row r="486" spans="1:4" x14ac:dyDescent="0.25">
      <c r="A486">
        <v>485</v>
      </c>
      <c r="B486">
        <v>0</v>
      </c>
      <c r="C486">
        <v>0</v>
      </c>
      <c r="D486">
        <v>0.65400505065917902</v>
      </c>
    </row>
    <row r="487" spans="1:4" x14ac:dyDescent="0.25">
      <c r="A487">
        <v>486</v>
      </c>
      <c r="B487">
        <v>0</v>
      </c>
      <c r="C487">
        <v>0</v>
      </c>
      <c r="D487">
        <v>0.65400505065917902</v>
      </c>
    </row>
    <row r="488" spans="1:4" x14ac:dyDescent="0.25">
      <c r="A488">
        <v>487</v>
      </c>
      <c r="B488">
        <v>0</v>
      </c>
      <c r="C488">
        <v>0</v>
      </c>
      <c r="D488">
        <v>0.65400505065917902</v>
      </c>
    </row>
    <row r="489" spans="1:4" x14ac:dyDescent="0.25">
      <c r="A489">
        <v>488</v>
      </c>
      <c r="B489">
        <v>0</v>
      </c>
      <c r="C489">
        <v>0</v>
      </c>
      <c r="D489">
        <v>0.65400505065917902</v>
      </c>
    </row>
    <row r="490" spans="1:4" x14ac:dyDescent="0.25">
      <c r="A490">
        <v>489</v>
      </c>
      <c r="B490">
        <v>0</v>
      </c>
      <c r="C490">
        <v>0</v>
      </c>
      <c r="D490">
        <v>0.65400505065917902</v>
      </c>
    </row>
    <row r="491" spans="1:4" x14ac:dyDescent="0.25">
      <c r="A491">
        <v>490</v>
      </c>
      <c r="B491">
        <v>0</v>
      </c>
      <c r="C491">
        <v>0</v>
      </c>
      <c r="D491">
        <v>0.65400505065917902</v>
      </c>
    </row>
    <row r="492" spans="1:4" x14ac:dyDescent="0.25">
      <c r="A492">
        <v>491</v>
      </c>
      <c r="B492">
        <v>0</v>
      </c>
      <c r="C492">
        <v>0</v>
      </c>
      <c r="D492">
        <v>0.65400505065917902</v>
      </c>
    </row>
    <row r="493" spans="1:4" x14ac:dyDescent="0.25">
      <c r="A493">
        <v>492</v>
      </c>
      <c r="B493">
        <v>0</v>
      </c>
      <c r="C493">
        <v>0</v>
      </c>
      <c r="D493">
        <v>0.65400505065917902</v>
      </c>
    </row>
    <row r="494" spans="1:4" x14ac:dyDescent="0.25">
      <c r="A494">
        <v>493</v>
      </c>
      <c r="B494">
        <v>0</v>
      </c>
      <c r="C494">
        <v>0</v>
      </c>
      <c r="D494">
        <v>0.65447503870183699</v>
      </c>
    </row>
    <row r="495" spans="1:4" x14ac:dyDescent="0.25">
      <c r="A495">
        <v>494</v>
      </c>
      <c r="B495">
        <v>0</v>
      </c>
      <c r="C495">
        <v>0</v>
      </c>
      <c r="D495">
        <v>0.65447503870183699</v>
      </c>
    </row>
    <row r="496" spans="1:4" x14ac:dyDescent="0.25">
      <c r="A496">
        <v>495</v>
      </c>
      <c r="B496">
        <v>0</v>
      </c>
      <c r="C496">
        <v>0</v>
      </c>
      <c r="D496">
        <v>0.65541501478715303</v>
      </c>
    </row>
    <row r="497" spans="1:4" x14ac:dyDescent="0.25">
      <c r="A497">
        <v>496</v>
      </c>
      <c r="B497">
        <v>0</v>
      </c>
      <c r="C497">
        <v>0</v>
      </c>
      <c r="D497">
        <v>0.65541501478715303</v>
      </c>
    </row>
    <row r="498" spans="1:4" x14ac:dyDescent="0.25">
      <c r="A498">
        <v>497</v>
      </c>
      <c r="B498">
        <v>0</v>
      </c>
      <c r="C498">
        <v>0</v>
      </c>
      <c r="D498">
        <v>0.65541501478715303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I27" sqref="I27"/>
    </sheetView>
  </sheetViews>
  <sheetFormatPr defaultRowHeight="15" x14ac:dyDescent="0.25"/>
  <sheetData>
    <row r="1" spans="1:4" x14ac:dyDescent="0.25">
      <c r="A1" t="s">
        <v>5</v>
      </c>
      <c r="B1" t="s">
        <v>9</v>
      </c>
      <c r="C1" t="s">
        <v>10</v>
      </c>
      <c r="D1" t="s">
        <v>11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0</v>
      </c>
      <c r="C27">
        <v>0</v>
      </c>
      <c r="D27">
        <v>0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0</v>
      </c>
      <c r="D30">
        <v>0</v>
      </c>
    </row>
    <row r="31" spans="1:4" x14ac:dyDescent="0.25">
      <c r="A31">
        <v>30</v>
      </c>
      <c r="B31">
        <v>0</v>
      </c>
      <c r="C31">
        <v>0</v>
      </c>
      <c r="D31">
        <v>0</v>
      </c>
    </row>
    <row r="32" spans="1:4" x14ac:dyDescent="0.25">
      <c r="A32">
        <v>31</v>
      </c>
      <c r="B32">
        <v>0</v>
      </c>
      <c r="C32">
        <v>0</v>
      </c>
      <c r="D32">
        <v>0</v>
      </c>
    </row>
    <row r="33" spans="1:4" x14ac:dyDescent="0.25">
      <c r="A33">
        <v>32</v>
      </c>
      <c r="B33">
        <v>0</v>
      </c>
      <c r="C33">
        <v>0</v>
      </c>
      <c r="D33">
        <v>0</v>
      </c>
    </row>
    <row r="34" spans="1:4" x14ac:dyDescent="0.25">
      <c r="A34">
        <v>33</v>
      </c>
      <c r="B34">
        <v>0</v>
      </c>
      <c r="C34">
        <v>0</v>
      </c>
      <c r="D34">
        <v>0</v>
      </c>
    </row>
    <row r="35" spans="1:4" x14ac:dyDescent="0.25">
      <c r="A35">
        <v>34</v>
      </c>
      <c r="B35">
        <v>0</v>
      </c>
      <c r="C35">
        <v>0</v>
      </c>
      <c r="D35">
        <v>0</v>
      </c>
    </row>
    <row r="36" spans="1:4" x14ac:dyDescent="0.25">
      <c r="A36">
        <v>35</v>
      </c>
      <c r="B36">
        <v>0</v>
      </c>
      <c r="C36">
        <v>0</v>
      </c>
      <c r="D36">
        <v>0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3.125E-2</v>
      </c>
      <c r="D222">
        <v>0</v>
      </c>
    </row>
    <row r="223" spans="1:4" x14ac:dyDescent="0.25">
      <c r="A223">
        <v>222</v>
      </c>
      <c r="B223">
        <v>0</v>
      </c>
      <c r="C223">
        <v>3.125E-2</v>
      </c>
      <c r="D223">
        <v>0</v>
      </c>
    </row>
    <row r="224" spans="1:4" x14ac:dyDescent="0.25">
      <c r="A224">
        <v>223</v>
      </c>
      <c r="B224">
        <v>0</v>
      </c>
      <c r="C224">
        <v>3.125E-2</v>
      </c>
      <c r="D224">
        <v>0</v>
      </c>
    </row>
    <row r="225" spans="1:4" x14ac:dyDescent="0.25">
      <c r="A225">
        <v>224</v>
      </c>
      <c r="B225">
        <v>0</v>
      </c>
      <c r="C225">
        <v>3.125E-2</v>
      </c>
      <c r="D225">
        <v>0</v>
      </c>
    </row>
    <row r="226" spans="1:4" x14ac:dyDescent="0.25">
      <c r="A226">
        <v>225</v>
      </c>
      <c r="B226">
        <v>0</v>
      </c>
      <c r="C226">
        <v>3.125E-2</v>
      </c>
      <c r="D226">
        <v>0</v>
      </c>
    </row>
    <row r="227" spans="1:4" x14ac:dyDescent="0.25">
      <c r="A227">
        <v>226</v>
      </c>
      <c r="B227">
        <v>0</v>
      </c>
      <c r="C227">
        <v>3.125E-2</v>
      </c>
      <c r="D227">
        <v>0</v>
      </c>
    </row>
    <row r="228" spans="1:4" x14ac:dyDescent="0.25">
      <c r="A228">
        <v>227</v>
      </c>
      <c r="B228">
        <v>0</v>
      </c>
      <c r="C228">
        <v>3.125E-2</v>
      </c>
      <c r="D228">
        <v>0</v>
      </c>
    </row>
    <row r="229" spans="1:4" x14ac:dyDescent="0.25">
      <c r="A229">
        <v>228</v>
      </c>
      <c r="B229">
        <v>0</v>
      </c>
      <c r="C229">
        <v>3.125E-2</v>
      </c>
      <c r="D229">
        <v>0</v>
      </c>
    </row>
    <row r="230" spans="1:4" x14ac:dyDescent="0.25">
      <c r="A230">
        <v>229</v>
      </c>
      <c r="B230">
        <v>3.125E-2</v>
      </c>
      <c r="C230">
        <v>3.125E-2</v>
      </c>
      <c r="D230">
        <v>33.5</v>
      </c>
    </row>
    <row r="231" spans="1:4" x14ac:dyDescent="0.25">
      <c r="A231">
        <v>230</v>
      </c>
      <c r="B231">
        <v>3.125E-2</v>
      </c>
      <c r="C231">
        <v>3.125E-2</v>
      </c>
      <c r="D231">
        <v>33.5</v>
      </c>
    </row>
    <row r="232" spans="1:4" x14ac:dyDescent="0.25">
      <c r="A232">
        <v>231</v>
      </c>
      <c r="B232">
        <v>3.125E-2</v>
      </c>
      <c r="C232">
        <v>3.125E-2</v>
      </c>
      <c r="D232">
        <v>33.5</v>
      </c>
    </row>
    <row r="233" spans="1:4" x14ac:dyDescent="0.25">
      <c r="A233">
        <v>232</v>
      </c>
      <c r="B233">
        <v>3.125E-2</v>
      </c>
      <c r="C233">
        <v>3.125E-2</v>
      </c>
      <c r="D233">
        <v>33.5</v>
      </c>
    </row>
    <row r="234" spans="1:4" x14ac:dyDescent="0.25">
      <c r="A234">
        <v>233</v>
      </c>
      <c r="B234">
        <v>3.125E-2</v>
      </c>
      <c r="C234">
        <v>3.125E-2</v>
      </c>
      <c r="D234">
        <v>33.5</v>
      </c>
    </row>
    <row r="235" spans="1:4" x14ac:dyDescent="0.25">
      <c r="A235">
        <v>234</v>
      </c>
      <c r="B235">
        <v>3.125E-2</v>
      </c>
      <c r="C235">
        <v>3.125E-2</v>
      </c>
      <c r="D235">
        <v>33.5</v>
      </c>
    </row>
    <row r="236" spans="1:4" x14ac:dyDescent="0.25">
      <c r="A236">
        <v>235</v>
      </c>
      <c r="B236">
        <v>3.125E-2</v>
      </c>
      <c r="C236">
        <v>3.125E-2</v>
      </c>
      <c r="D236">
        <v>33.5</v>
      </c>
    </row>
    <row r="237" spans="1:4" x14ac:dyDescent="0.25">
      <c r="A237">
        <v>236</v>
      </c>
      <c r="B237">
        <v>3.125E-2</v>
      </c>
      <c r="C237">
        <v>3.125E-2</v>
      </c>
      <c r="D237">
        <v>33.5</v>
      </c>
    </row>
    <row r="238" spans="1:4" x14ac:dyDescent="0.25">
      <c r="A238">
        <v>237</v>
      </c>
      <c r="B238">
        <v>3.125E-2</v>
      </c>
      <c r="C238">
        <v>3.125E-2</v>
      </c>
      <c r="D238">
        <v>33.5</v>
      </c>
    </row>
    <row r="239" spans="1:4" x14ac:dyDescent="0.25">
      <c r="A239">
        <v>238</v>
      </c>
      <c r="B239">
        <v>3.125E-2</v>
      </c>
      <c r="C239">
        <v>3.125E-2</v>
      </c>
      <c r="D239">
        <v>33.5</v>
      </c>
    </row>
    <row r="240" spans="1:4" x14ac:dyDescent="0.25">
      <c r="A240">
        <v>239</v>
      </c>
      <c r="B240">
        <v>3.125E-2</v>
      </c>
      <c r="C240">
        <v>3.125E-2</v>
      </c>
      <c r="D240">
        <v>33.5</v>
      </c>
    </row>
    <row r="241" spans="1:4" x14ac:dyDescent="0.25">
      <c r="A241">
        <v>240</v>
      </c>
      <c r="B241">
        <v>3.125E-2</v>
      </c>
      <c r="C241">
        <v>3.125E-2</v>
      </c>
      <c r="D241">
        <v>33.5</v>
      </c>
    </row>
    <row r="242" spans="1:4" x14ac:dyDescent="0.25">
      <c r="A242">
        <v>241</v>
      </c>
      <c r="B242">
        <v>3.125E-2</v>
      </c>
      <c r="C242">
        <v>3.125E-2</v>
      </c>
      <c r="D242">
        <v>33.5</v>
      </c>
    </row>
    <row r="243" spans="1:4" x14ac:dyDescent="0.25">
      <c r="A243">
        <v>242</v>
      </c>
      <c r="B243">
        <v>3.125E-2</v>
      </c>
      <c r="C243">
        <v>3.125E-2</v>
      </c>
      <c r="D243">
        <v>33.5</v>
      </c>
    </row>
    <row r="244" spans="1:4" x14ac:dyDescent="0.25">
      <c r="A244">
        <v>243</v>
      </c>
      <c r="B244">
        <v>3.125E-2</v>
      </c>
      <c r="C244">
        <v>3.125E-2</v>
      </c>
      <c r="D244">
        <v>33.5</v>
      </c>
    </row>
    <row r="245" spans="1:4" x14ac:dyDescent="0.25">
      <c r="A245">
        <v>244</v>
      </c>
      <c r="B245">
        <v>3.125E-2</v>
      </c>
      <c r="C245">
        <v>3.125E-2</v>
      </c>
      <c r="D245">
        <v>33.5</v>
      </c>
    </row>
    <row r="246" spans="1:4" x14ac:dyDescent="0.25">
      <c r="A246">
        <v>245</v>
      </c>
      <c r="B246">
        <v>3.125E-2</v>
      </c>
      <c r="C246">
        <v>3.125E-2</v>
      </c>
      <c r="D246">
        <v>33.5</v>
      </c>
    </row>
    <row r="247" spans="1:4" x14ac:dyDescent="0.25">
      <c r="A247">
        <v>246</v>
      </c>
      <c r="B247">
        <v>3.125E-2</v>
      </c>
      <c r="C247">
        <v>3.125E-2</v>
      </c>
      <c r="D247">
        <v>33.5</v>
      </c>
    </row>
    <row r="248" spans="1:4" x14ac:dyDescent="0.25">
      <c r="A248">
        <v>247</v>
      </c>
      <c r="B248">
        <v>3.125E-2</v>
      </c>
      <c r="C248">
        <v>3.125E-2</v>
      </c>
      <c r="D248">
        <v>33.5</v>
      </c>
    </row>
    <row r="249" spans="1:4" x14ac:dyDescent="0.25">
      <c r="A249">
        <v>248</v>
      </c>
      <c r="B249">
        <v>3.125E-2</v>
      </c>
      <c r="C249">
        <v>3.125E-2</v>
      </c>
      <c r="D249">
        <v>33.5</v>
      </c>
    </row>
    <row r="250" spans="1:4" x14ac:dyDescent="0.25">
      <c r="A250">
        <v>249</v>
      </c>
      <c r="B250">
        <v>3.125E-2</v>
      </c>
      <c r="C250">
        <v>3.125E-2</v>
      </c>
      <c r="D250">
        <v>34.5</v>
      </c>
    </row>
    <row r="251" spans="1:4" x14ac:dyDescent="0.25">
      <c r="A251">
        <v>250</v>
      </c>
      <c r="B251">
        <v>3.125E-2</v>
      </c>
      <c r="C251">
        <v>3.125E-2</v>
      </c>
      <c r="D251">
        <v>34.5</v>
      </c>
    </row>
    <row r="252" spans="1:4" x14ac:dyDescent="0.25">
      <c r="A252">
        <v>251</v>
      </c>
      <c r="B252">
        <v>3.125E-2</v>
      </c>
      <c r="C252">
        <v>0</v>
      </c>
      <c r="D252">
        <v>34.5</v>
      </c>
    </row>
    <row r="253" spans="1:4" x14ac:dyDescent="0.25">
      <c r="A253">
        <v>252</v>
      </c>
      <c r="B253">
        <v>3.125E-2</v>
      </c>
      <c r="C253">
        <v>0</v>
      </c>
      <c r="D253">
        <v>34.5</v>
      </c>
    </row>
    <row r="254" spans="1:4" x14ac:dyDescent="0.25">
      <c r="A254">
        <v>253</v>
      </c>
      <c r="B254">
        <v>3.125E-2</v>
      </c>
      <c r="C254">
        <v>0</v>
      </c>
      <c r="D254">
        <v>34.5</v>
      </c>
    </row>
    <row r="255" spans="1:4" x14ac:dyDescent="0.25">
      <c r="A255">
        <v>254</v>
      </c>
      <c r="B255">
        <v>3.125E-2</v>
      </c>
      <c r="C255">
        <v>0</v>
      </c>
      <c r="D255">
        <v>34.5</v>
      </c>
    </row>
    <row r="256" spans="1:4" x14ac:dyDescent="0.25">
      <c r="A256">
        <v>255</v>
      </c>
      <c r="B256">
        <v>3.125E-2</v>
      </c>
      <c r="C256">
        <v>0</v>
      </c>
      <c r="D256">
        <v>34.5</v>
      </c>
    </row>
    <row r="257" spans="1:4" x14ac:dyDescent="0.25">
      <c r="A257">
        <v>256</v>
      </c>
      <c r="B257">
        <v>3.125E-2</v>
      </c>
      <c r="C257">
        <v>0</v>
      </c>
      <c r="D257">
        <v>34.5</v>
      </c>
    </row>
    <row r="258" spans="1:4" x14ac:dyDescent="0.25">
      <c r="A258">
        <v>257</v>
      </c>
      <c r="B258">
        <v>3.125E-2</v>
      </c>
      <c r="C258">
        <v>0</v>
      </c>
      <c r="D258">
        <v>34.5</v>
      </c>
    </row>
    <row r="259" spans="1:4" x14ac:dyDescent="0.25">
      <c r="A259">
        <v>258</v>
      </c>
      <c r="B259">
        <v>3.125E-2</v>
      </c>
      <c r="C259">
        <v>0</v>
      </c>
      <c r="D259">
        <v>34.5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18.386608123779297</v>
      </c>
      <c r="C270">
        <v>0</v>
      </c>
      <c r="D270">
        <v>7.6792678833007813</v>
      </c>
    </row>
    <row r="271" spans="1:4" x14ac:dyDescent="0.25">
      <c r="A271">
        <v>270</v>
      </c>
      <c r="B271">
        <v>18.386608123779297</v>
      </c>
      <c r="C271">
        <v>0</v>
      </c>
      <c r="D271">
        <v>7.6792678833007813</v>
      </c>
    </row>
    <row r="272" spans="1:4" x14ac:dyDescent="0.25">
      <c r="A272">
        <v>271</v>
      </c>
      <c r="B272">
        <v>18.386608123779297</v>
      </c>
      <c r="C272">
        <v>0</v>
      </c>
      <c r="D272">
        <v>7.6792678833007813</v>
      </c>
    </row>
    <row r="273" spans="1:4" x14ac:dyDescent="0.25">
      <c r="A273">
        <v>272</v>
      </c>
      <c r="B273">
        <v>18.386608123779297</v>
      </c>
      <c r="C273">
        <v>0</v>
      </c>
      <c r="D273">
        <v>7.6792678833007813</v>
      </c>
    </row>
    <row r="274" spans="1:4" x14ac:dyDescent="0.25">
      <c r="A274">
        <v>273</v>
      </c>
      <c r="B274">
        <v>18.386608123779297</v>
      </c>
      <c r="C274">
        <v>0</v>
      </c>
      <c r="D274">
        <v>7.6792678833007813</v>
      </c>
    </row>
    <row r="275" spans="1:4" x14ac:dyDescent="0.25">
      <c r="A275">
        <v>274</v>
      </c>
      <c r="B275">
        <v>18.386608123779297</v>
      </c>
      <c r="C275">
        <v>0</v>
      </c>
      <c r="D275">
        <v>7.6792678833007813</v>
      </c>
    </row>
    <row r="276" spans="1:4" x14ac:dyDescent="0.25">
      <c r="A276">
        <v>275</v>
      </c>
      <c r="B276">
        <v>18.386608123779297</v>
      </c>
      <c r="C276">
        <v>0</v>
      </c>
      <c r="D276">
        <v>7.6792678833007813</v>
      </c>
    </row>
    <row r="277" spans="1:4" x14ac:dyDescent="0.25">
      <c r="A277">
        <v>276</v>
      </c>
      <c r="B277">
        <v>18.386608123779297</v>
      </c>
      <c r="C277">
        <v>0</v>
      </c>
      <c r="D277">
        <v>7.6792678833007813</v>
      </c>
    </row>
    <row r="278" spans="1:4" x14ac:dyDescent="0.25">
      <c r="A278">
        <v>277</v>
      </c>
      <c r="B278">
        <v>18.386608123779297</v>
      </c>
      <c r="C278">
        <v>0</v>
      </c>
      <c r="D278">
        <v>7.6792678833007813</v>
      </c>
    </row>
    <row r="279" spans="1:4" x14ac:dyDescent="0.25">
      <c r="A279">
        <v>278</v>
      </c>
      <c r="B279">
        <v>18.386608123779297</v>
      </c>
      <c r="C279">
        <v>0</v>
      </c>
      <c r="D279">
        <v>7.6792678833007813</v>
      </c>
    </row>
    <row r="280" spans="1:4" x14ac:dyDescent="0.25">
      <c r="A280">
        <v>279</v>
      </c>
      <c r="B280">
        <v>0</v>
      </c>
      <c r="C280">
        <v>0</v>
      </c>
      <c r="D280">
        <v>10.021056175231934</v>
      </c>
    </row>
    <row r="281" spans="1:4" x14ac:dyDescent="0.25">
      <c r="A281">
        <v>280</v>
      </c>
      <c r="B281">
        <v>0</v>
      </c>
      <c r="C281">
        <v>0</v>
      </c>
      <c r="D281">
        <v>10.021056175231934</v>
      </c>
    </row>
    <row r="282" spans="1:4" x14ac:dyDescent="0.25">
      <c r="A282">
        <v>281</v>
      </c>
      <c r="B282">
        <v>0</v>
      </c>
      <c r="C282">
        <v>0</v>
      </c>
      <c r="D282">
        <v>10.021056175231934</v>
      </c>
    </row>
    <row r="283" spans="1:4" x14ac:dyDescent="0.25">
      <c r="A283">
        <v>282</v>
      </c>
      <c r="B283">
        <v>0</v>
      </c>
      <c r="C283">
        <v>0</v>
      </c>
      <c r="D283">
        <v>10.021056175231934</v>
      </c>
    </row>
    <row r="284" spans="1:4" x14ac:dyDescent="0.25">
      <c r="A284">
        <v>283</v>
      </c>
      <c r="B284">
        <v>0</v>
      </c>
      <c r="C284">
        <v>0</v>
      </c>
      <c r="D284">
        <v>10.021056175231934</v>
      </c>
    </row>
    <row r="285" spans="1:4" x14ac:dyDescent="0.25">
      <c r="A285">
        <v>284</v>
      </c>
      <c r="B285">
        <v>0</v>
      </c>
      <c r="C285">
        <v>0</v>
      </c>
      <c r="D285">
        <v>10.021056175231934</v>
      </c>
    </row>
    <row r="286" spans="1:4" x14ac:dyDescent="0.25">
      <c r="A286">
        <v>285</v>
      </c>
      <c r="B286">
        <v>0</v>
      </c>
      <c r="C286">
        <v>0</v>
      </c>
      <c r="D286">
        <v>10.021056175231934</v>
      </c>
    </row>
    <row r="287" spans="1:4" x14ac:dyDescent="0.25">
      <c r="A287">
        <v>286</v>
      </c>
      <c r="B287">
        <v>0</v>
      </c>
      <c r="C287">
        <v>0</v>
      </c>
      <c r="D287">
        <v>10.021056175231934</v>
      </c>
    </row>
    <row r="288" spans="1:4" x14ac:dyDescent="0.25">
      <c r="A288">
        <v>287</v>
      </c>
      <c r="B288">
        <v>0</v>
      </c>
      <c r="C288">
        <v>0</v>
      </c>
      <c r="D288">
        <v>10.021056175231934</v>
      </c>
    </row>
    <row r="289" spans="1:4" x14ac:dyDescent="0.25">
      <c r="A289">
        <v>288</v>
      </c>
      <c r="B289">
        <v>0</v>
      </c>
      <c r="C289">
        <v>0</v>
      </c>
      <c r="D289">
        <v>10.021056175231934</v>
      </c>
    </row>
    <row r="290" spans="1:4" x14ac:dyDescent="0.25">
      <c r="A290">
        <v>289</v>
      </c>
      <c r="B290">
        <v>0</v>
      </c>
      <c r="C290">
        <v>0</v>
      </c>
      <c r="D290">
        <v>20.728365898132324</v>
      </c>
    </row>
    <row r="291" spans="1:4" x14ac:dyDescent="0.25">
      <c r="A291">
        <v>290</v>
      </c>
      <c r="B291">
        <v>0</v>
      </c>
      <c r="C291">
        <v>0</v>
      </c>
      <c r="D291">
        <v>20.728365898132324</v>
      </c>
    </row>
    <row r="292" spans="1:4" x14ac:dyDescent="0.25">
      <c r="A292">
        <v>291</v>
      </c>
      <c r="B292">
        <v>0</v>
      </c>
      <c r="C292">
        <v>0</v>
      </c>
      <c r="D292">
        <v>20.728365898132324</v>
      </c>
    </row>
    <row r="293" spans="1:4" x14ac:dyDescent="0.25">
      <c r="A293">
        <v>292</v>
      </c>
      <c r="B293">
        <v>0</v>
      </c>
      <c r="C293">
        <v>0</v>
      </c>
      <c r="D293">
        <v>20.728365898132324</v>
      </c>
    </row>
    <row r="294" spans="1:4" x14ac:dyDescent="0.25">
      <c r="A294">
        <v>293</v>
      </c>
      <c r="B294">
        <v>0</v>
      </c>
      <c r="C294">
        <v>0</v>
      </c>
      <c r="D294">
        <v>20.728365898132324</v>
      </c>
    </row>
    <row r="295" spans="1:4" x14ac:dyDescent="0.25">
      <c r="A295">
        <v>294</v>
      </c>
      <c r="B295">
        <v>0</v>
      </c>
      <c r="C295">
        <v>0</v>
      </c>
      <c r="D295">
        <v>20.728365898132324</v>
      </c>
    </row>
    <row r="296" spans="1:4" x14ac:dyDescent="0.25">
      <c r="A296">
        <v>295</v>
      </c>
      <c r="B296">
        <v>0</v>
      </c>
      <c r="C296">
        <v>0</v>
      </c>
      <c r="D296">
        <v>20.728365898132324</v>
      </c>
    </row>
    <row r="297" spans="1:4" x14ac:dyDescent="0.25">
      <c r="A297">
        <v>296</v>
      </c>
      <c r="B297">
        <v>0</v>
      </c>
      <c r="C297">
        <v>0</v>
      </c>
      <c r="D297">
        <v>20.728365898132324</v>
      </c>
    </row>
    <row r="298" spans="1:4" x14ac:dyDescent="0.25">
      <c r="A298">
        <v>297</v>
      </c>
      <c r="B298">
        <v>0</v>
      </c>
      <c r="C298">
        <v>0</v>
      </c>
      <c r="D298">
        <v>20.728365898132324</v>
      </c>
    </row>
    <row r="299" spans="1:4" x14ac:dyDescent="0.25">
      <c r="A299">
        <v>298</v>
      </c>
      <c r="B299">
        <v>0</v>
      </c>
      <c r="C299">
        <v>0</v>
      </c>
      <c r="D299">
        <v>20.728365898132324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10.131368637084961</v>
      </c>
    </row>
    <row r="411" spans="1:4" x14ac:dyDescent="0.25">
      <c r="A411">
        <v>410</v>
      </c>
      <c r="B411">
        <v>0</v>
      </c>
      <c r="C411">
        <v>0</v>
      </c>
      <c r="D411">
        <v>10.131368637084961</v>
      </c>
    </row>
    <row r="412" spans="1:4" x14ac:dyDescent="0.25">
      <c r="A412">
        <v>411</v>
      </c>
      <c r="B412">
        <v>0</v>
      </c>
      <c r="C412">
        <v>0</v>
      </c>
      <c r="D412">
        <v>10.131368637084961</v>
      </c>
    </row>
    <row r="413" spans="1:4" x14ac:dyDescent="0.25">
      <c r="A413">
        <v>412</v>
      </c>
      <c r="B413">
        <v>0</v>
      </c>
      <c r="C413">
        <v>0</v>
      </c>
      <c r="D413">
        <v>10.131368637084961</v>
      </c>
    </row>
    <row r="414" spans="1:4" x14ac:dyDescent="0.25">
      <c r="A414">
        <v>413</v>
      </c>
      <c r="B414">
        <v>0</v>
      </c>
      <c r="C414">
        <v>0</v>
      </c>
      <c r="D414">
        <v>10.131368637084961</v>
      </c>
    </row>
    <row r="415" spans="1:4" x14ac:dyDescent="0.25">
      <c r="A415">
        <v>414</v>
      </c>
      <c r="B415">
        <v>0</v>
      </c>
      <c r="C415">
        <v>0</v>
      </c>
      <c r="D415">
        <v>10.131368637084961</v>
      </c>
    </row>
    <row r="416" spans="1:4" x14ac:dyDescent="0.25">
      <c r="A416">
        <v>415</v>
      </c>
      <c r="B416">
        <v>0</v>
      </c>
      <c r="C416">
        <v>0</v>
      </c>
      <c r="D416">
        <v>10.131368637084961</v>
      </c>
    </row>
    <row r="417" spans="1:4" x14ac:dyDescent="0.25">
      <c r="A417">
        <v>416</v>
      </c>
      <c r="B417">
        <v>0</v>
      </c>
      <c r="C417">
        <v>0</v>
      </c>
      <c r="D417">
        <v>10.131368637084961</v>
      </c>
    </row>
    <row r="418" spans="1:4" x14ac:dyDescent="0.25">
      <c r="A418">
        <v>417</v>
      </c>
      <c r="B418">
        <v>0</v>
      </c>
      <c r="C418">
        <v>0</v>
      </c>
      <c r="D418">
        <v>10.131368637084961</v>
      </c>
    </row>
    <row r="419" spans="1:4" x14ac:dyDescent="0.25">
      <c r="A419">
        <v>418</v>
      </c>
      <c r="B419">
        <v>0</v>
      </c>
      <c r="C419">
        <v>0</v>
      </c>
      <c r="D419">
        <v>10.131368637084961</v>
      </c>
    </row>
    <row r="420" spans="1:4" x14ac:dyDescent="0.25">
      <c r="A420">
        <v>419</v>
      </c>
      <c r="B420">
        <v>0</v>
      </c>
      <c r="C420">
        <v>0</v>
      </c>
      <c r="D420">
        <v>7.60650634765625</v>
      </c>
    </row>
    <row r="421" spans="1:4" x14ac:dyDescent="0.25">
      <c r="A421">
        <v>420</v>
      </c>
      <c r="B421">
        <v>0</v>
      </c>
      <c r="C421">
        <v>0</v>
      </c>
      <c r="D421">
        <v>7.60650634765625</v>
      </c>
    </row>
    <row r="422" spans="1:4" x14ac:dyDescent="0.25">
      <c r="A422">
        <v>421</v>
      </c>
      <c r="B422">
        <v>0</v>
      </c>
      <c r="C422">
        <v>0</v>
      </c>
      <c r="D422">
        <v>7.60650634765625</v>
      </c>
    </row>
    <row r="423" spans="1:4" x14ac:dyDescent="0.25">
      <c r="A423">
        <v>422</v>
      </c>
      <c r="B423">
        <v>0</v>
      </c>
      <c r="C423">
        <v>0</v>
      </c>
      <c r="D423">
        <v>7.60650634765625</v>
      </c>
    </row>
    <row r="424" spans="1:4" x14ac:dyDescent="0.25">
      <c r="A424">
        <v>423</v>
      </c>
      <c r="B424">
        <v>0</v>
      </c>
      <c r="C424">
        <v>0</v>
      </c>
      <c r="D424">
        <v>7.60650634765625</v>
      </c>
    </row>
    <row r="425" spans="1:4" x14ac:dyDescent="0.25">
      <c r="A425">
        <v>424</v>
      </c>
      <c r="B425">
        <v>0</v>
      </c>
      <c r="C425">
        <v>0</v>
      </c>
      <c r="D425">
        <v>7.60650634765625</v>
      </c>
    </row>
    <row r="426" spans="1:4" x14ac:dyDescent="0.25">
      <c r="A426">
        <v>425</v>
      </c>
      <c r="B426">
        <v>0</v>
      </c>
      <c r="C426">
        <v>0</v>
      </c>
      <c r="D426">
        <v>7.60650634765625</v>
      </c>
    </row>
    <row r="427" spans="1:4" x14ac:dyDescent="0.25">
      <c r="A427">
        <v>426</v>
      </c>
      <c r="B427">
        <v>0</v>
      </c>
      <c r="C427">
        <v>0</v>
      </c>
      <c r="D427">
        <v>7.60650634765625</v>
      </c>
    </row>
    <row r="428" spans="1:4" x14ac:dyDescent="0.25">
      <c r="A428">
        <v>427</v>
      </c>
      <c r="B428">
        <v>0</v>
      </c>
      <c r="C428">
        <v>0</v>
      </c>
      <c r="D428">
        <v>7.60650634765625</v>
      </c>
    </row>
    <row r="429" spans="1:4" x14ac:dyDescent="0.25">
      <c r="A429">
        <v>428</v>
      </c>
      <c r="B429">
        <v>0</v>
      </c>
      <c r="C429">
        <v>0</v>
      </c>
      <c r="D429">
        <v>7.60650634765625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K26" sqref="K26"/>
    </sheetView>
  </sheetViews>
  <sheetFormatPr defaultRowHeight="15" x14ac:dyDescent="0.25"/>
  <sheetData>
    <row r="1" spans="1:4" x14ac:dyDescent="0.25">
      <c r="A1" t="s">
        <v>5</v>
      </c>
      <c r="B1" t="s">
        <v>9</v>
      </c>
      <c r="C1" t="s">
        <v>10</v>
      </c>
      <c r="D1" t="s">
        <v>11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4.5272727272727201E-2</v>
      </c>
      <c r="C10">
        <v>1.14545454545454E-2</v>
      </c>
      <c r="D10">
        <v>0</v>
      </c>
    </row>
    <row r="11" spans="1:4" x14ac:dyDescent="0.25">
      <c r="A11">
        <v>10</v>
      </c>
      <c r="B11">
        <v>8.7909090909090895E-2</v>
      </c>
      <c r="C11">
        <v>1.3727272727272701E-2</v>
      </c>
      <c r="D11">
        <v>1.87272727272727E-2</v>
      </c>
    </row>
    <row r="12" spans="1:4" x14ac:dyDescent="0.25">
      <c r="A12">
        <v>11</v>
      </c>
      <c r="B12">
        <v>0.103545454545454</v>
      </c>
      <c r="C12">
        <v>4.9545454545454497E-2</v>
      </c>
      <c r="D12">
        <v>6.5636363636363604E-2</v>
      </c>
    </row>
    <row r="13" spans="1:4" x14ac:dyDescent="0.25">
      <c r="A13">
        <v>12</v>
      </c>
      <c r="B13">
        <v>0.103545454545454</v>
      </c>
      <c r="C13">
        <v>0.10736363636363599</v>
      </c>
      <c r="D13">
        <v>0.116727272727272</v>
      </c>
    </row>
    <row r="14" spans="1:4" x14ac:dyDescent="0.25">
      <c r="A14">
        <v>13</v>
      </c>
      <c r="B14">
        <v>0.103545454545454</v>
      </c>
      <c r="C14">
        <v>0.10736363636363599</v>
      </c>
      <c r="D14">
        <v>0.116727272727272</v>
      </c>
    </row>
    <row r="15" spans="1:4" x14ac:dyDescent="0.25">
      <c r="A15">
        <v>14</v>
      </c>
      <c r="B15">
        <v>0.103545454545454</v>
      </c>
      <c r="C15">
        <v>0.10736363636363599</v>
      </c>
      <c r="D15">
        <v>0.116727272727272</v>
      </c>
    </row>
    <row r="16" spans="1:4" x14ac:dyDescent="0.25">
      <c r="A16">
        <v>15</v>
      </c>
      <c r="B16">
        <v>0.116181818181818</v>
      </c>
      <c r="C16">
        <v>0.10736363636363599</v>
      </c>
      <c r="D16">
        <v>0.116727272727272</v>
      </c>
    </row>
    <row r="17" spans="1:4" x14ac:dyDescent="0.25">
      <c r="A17">
        <v>16</v>
      </c>
      <c r="B17">
        <v>0.116181818181818</v>
      </c>
      <c r="C17">
        <v>0.10736363636363599</v>
      </c>
      <c r="D17">
        <v>0.116727272727272</v>
      </c>
    </row>
    <row r="18" spans="1:4" x14ac:dyDescent="0.25">
      <c r="A18">
        <v>17</v>
      </c>
      <c r="B18">
        <v>0.116181818181818</v>
      </c>
      <c r="C18">
        <v>0.118272727272727</v>
      </c>
      <c r="D18">
        <v>0.13090909090909</v>
      </c>
    </row>
    <row r="19" spans="1:4" x14ac:dyDescent="0.25">
      <c r="A19">
        <v>18</v>
      </c>
      <c r="B19">
        <v>0.116181818181818</v>
      </c>
      <c r="C19">
        <v>0.118272727272727</v>
      </c>
      <c r="D19">
        <v>0.13090909090909</v>
      </c>
    </row>
    <row r="20" spans="1:4" x14ac:dyDescent="0.25">
      <c r="A20">
        <v>19</v>
      </c>
      <c r="B20">
        <v>0.132636363636363</v>
      </c>
      <c r="C20">
        <v>0.118272727272727</v>
      </c>
      <c r="D20">
        <v>0.13090909090909</v>
      </c>
    </row>
    <row r="21" spans="1:4" x14ac:dyDescent="0.25">
      <c r="A21">
        <v>20</v>
      </c>
      <c r="B21">
        <v>0.14890909090908999</v>
      </c>
      <c r="C21">
        <v>0.118272727272727</v>
      </c>
      <c r="D21">
        <v>0.13090909090909</v>
      </c>
    </row>
    <row r="22" spans="1:4" x14ac:dyDescent="0.25">
      <c r="A22">
        <v>21</v>
      </c>
      <c r="B22">
        <v>0.168545454545454</v>
      </c>
      <c r="C22">
        <v>0.13872727272727201</v>
      </c>
      <c r="D22">
        <v>0.14745454545454501</v>
      </c>
    </row>
    <row r="23" spans="1:4" x14ac:dyDescent="0.25">
      <c r="A23">
        <v>22</v>
      </c>
      <c r="B23">
        <v>0.23281818181818101</v>
      </c>
      <c r="C23">
        <v>0.173545454545454</v>
      </c>
      <c r="D23">
        <v>0.18172727272727199</v>
      </c>
    </row>
    <row r="24" spans="1:4" x14ac:dyDescent="0.25">
      <c r="A24">
        <v>23</v>
      </c>
      <c r="B24">
        <v>0.36809090909090902</v>
      </c>
      <c r="C24">
        <v>0.19145454545454499</v>
      </c>
      <c r="D24">
        <v>0.242090909090909</v>
      </c>
    </row>
    <row r="25" spans="1:4" x14ac:dyDescent="0.25">
      <c r="A25">
        <v>24</v>
      </c>
      <c r="B25">
        <v>0.38709090909090899</v>
      </c>
      <c r="C25">
        <v>0.26718181818181802</v>
      </c>
      <c r="D25">
        <v>0.326636363636363</v>
      </c>
    </row>
    <row r="26" spans="1:4" x14ac:dyDescent="0.25">
      <c r="A26">
        <v>25</v>
      </c>
      <c r="B26">
        <v>0.44145454545454499</v>
      </c>
      <c r="C26">
        <v>0.37509090909090897</v>
      </c>
      <c r="D26">
        <v>0.35909090909090902</v>
      </c>
    </row>
    <row r="27" spans="1:4" x14ac:dyDescent="0.25">
      <c r="A27">
        <v>26</v>
      </c>
      <c r="B27">
        <v>0.46063636363636301</v>
      </c>
      <c r="C27">
        <v>0.449454545454545</v>
      </c>
      <c r="D27">
        <v>0.41309090909090901</v>
      </c>
    </row>
    <row r="28" spans="1:4" x14ac:dyDescent="0.25">
      <c r="A28">
        <v>27</v>
      </c>
      <c r="B28">
        <v>0.46536363636363598</v>
      </c>
      <c r="C28">
        <v>0.47618181818181798</v>
      </c>
      <c r="D28">
        <v>0.45500000000000002</v>
      </c>
    </row>
    <row r="29" spans="1:4" x14ac:dyDescent="0.25">
      <c r="A29">
        <v>28</v>
      </c>
      <c r="B29">
        <v>0.47118181818181798</v>
      </c>
      <c r="C29">
        <v>0.495</v>
      </c>
      <c r="D29">
        <v>0.47454545454545399</v>
      </c>
    </row>
    <row r="30" spans="1:4" x14ac:dyDescent="0.25">
      <c r="A30">
        <v>29</v>
      </c>
      <c r="B30">
        <v>0.47654545454545399</v>
      </c>
      <c r="C30">
        <v>0.50172727272727202</v>
      </c>
      <c r="D30">
        <v>0.47563636363636302</v>
      </c>
    </row>
    <row r="31" spans="1:4" x14ac:dyDescent="0.25">
      <c r="A31">
        <v>30</v>
      </c>
      <c r="B31">
        <v>0.48027272727272702</v>
      </c>
      <c r="C31">
        <v>0.50636363636363602</v>
      </c>
      <c r="D31">
        <v>0.478545454545454</v>
      </c>
    </row>
    <row r="32" spans="1:4" x14ac:dyDescent="0.25">
      <c r="A32">
        <v>31</v>
      </c>
      <c r="B32">
        <v>0.48427272727272702</v>
      </c>
      <c r="C32">
        <v>0.51472727272727203</v>
      </c>
      <c r="D32">
        <v>0.48227272727272702</v>
      </c>
    </row>
    <row r="33" spans="1:4" x14ac:dyDescent="0.25">
      <c r="A33">
        <v>32</v>
      </c>
      <c r="B33">
        <v>0.48709090909090902</v>
      </c>
      <c r="C33">
        <v>0.51736363636363603</v>
      </c>
      <c r="D33">
        <v>0.48972727272727201</v>
      </c>
    </row>
    <row r="34" spans="1:4" x14ac:dyDescent="0.25">
      <c r="A34">
        <v>33</v>
      </c>
      <c r="B34">
        <v>0.49227272727272697</v>
      </c>
      <c r="C34">
        <v>0.52081818181818096</v>
      </c>
      <c r="D34">
        <v>0.49709090909090897</v>
      </c>
    </row>
    <row r="35" spans="1:4" x14ac:dyDescent="0.25">
      <c r="A35">
        <v>34</v>
      </c>
      <c r="B35">
        <v>0.49681818181818099</v>
      </c>
      <c r="C35">
        <v>0.52881818181818097</v>
      </c>
      <c r="D35">
        <v>0.49954545454545402</v>
      </c>
    </row>
    <row r="36" spans="1:4" x14ac:dyDescent="0.25">
      <c r="A36">
        <v>35</v>
      </c>
      <c r="B36">
        <v>0.498</v>
      </c>
      <c r="C36">
        <v>0.53209090909090895</v>
      </c>
      <c r="D36">
        <v>0.50245454545454504</v>
      </c>
    </row>
    <row r="37" spans="1:4" x14ac:dyDescent="0.25">
      <c r="A37">
        <v>36</v>
      </c>
      <c r="B37">
        <v>0.50036363636363601</v>
      </c>
      <c r="C37">
        <v>0.53809090909090895</v>
      </c>
      <c r="D37">
        <v>0.50472727272727202</v>
      </c>
    </row>
    <row r="38" spans="1:4" x14ac:dyDescent="0.25">
      <c r="A38">
        <v>37</v>
      </c>
      <c r="B38">
        <v>0.50581818181818095</v>
      </c>
      <c r="C38">
        <v>0.54245454545454497</v>
      </c>
      <c r="D38">
        <v>0.50981818181818095</v>
      </c>
    </row>
    <row r="39" spans="1:4" x14ac:dyDescent="0.25">
      <c r="A39">
        <v>38</v>
      </c>
      <c r="B39">
        <v>0.50972727272727203</v>
      </c>
      <c r="C39">
        <v>0.54636363636363605</v>
      </c>
      <c r="D39">
        <v>0.51109090909090904</v>
      </c>
    </row>
    <row r="40" spans="1:4" x14ac:dyDescent="0.25">
      <c r="A40">
        <v>39</v>
      </c>
      <c r="B40">
        <v>0.51254545454545397</v>
      </c>
      <c r="C40">
        <v>0.55136363636363594</v>
      </c>
      <c r="D40">
        <v>0.51409090909090904</v>
      </c>
    </row>
    <row r="41" spans="1:4" x14ac:dyDescent="0.25">
      <c r="A41">
        <v>40</v>
      </c>
      <c r="B41">
        <v>0.52090909090908999</v>
      </c>
      <c r="C41">
        <v>0.553181818181818</v>
      </c>
      <c r="D41">
        <v>0.52345454545454495</v>
      </c>
    </row>
    <row r="42" spans="1:4" x14ac:dyDescent="0.25">
      <c r="A42">
        <v>41</v>
      </c>
      <c r="B42">
        <v>0.52245454545454495</v>
      </c>
      <c r="C42">
        <v>0.556181818181818</v>
      </c>
      <c r="D42">
        <v>0.52554545454545398</v>
      </c>
    </row>
    <row r="43" spans="1:4" x14ac:dyDescent="0.25">
      <c r="A43">
        <v>42</v>
      </c>
      <c r="B43">
        <v>0.52718181818181797</v>
      </c>
      <c r="C43">
        <v>0.55945454545454498</v>
      </c>
      <c r="D43">
        <v>0.52790909090909</v>
      </c>
    </row>
    <row r="44" spans="1:4" x14ac:dyDescent="0.25">
      <c r="A44">
        <v>43</v>
      </c>
      <c r="B44">
        <v>0.53300000000000003</v>
      </c>
      <c r="C44">
        <v>0.562181818181818</v>
      </c>
      <c r="D44">
        <v>0.53090909090909</v>
      </c>
    </row>
    <row r="45" spans="1:4" x14ac:dyDescent="0.25">
      <c r="A45">
        <v>44</v>
      </c>
      <c r="B45">
        <v>0.53472727272727205</v>
      </c>
      <c r="C45">
        <v>0.56918181818181801</v>
      </c>
      <c r="D45">
        <v>0.53390909090909</v>
      </c>
    </row>
    <row r="46" spans="1:4" x14ac:dyDescent="0.25">
      <c r="A46">
        <v>45</v>
      </c>
      <c r="B46">
        <v>0.53963636363636303</v>
      </c>
      <c r="C46">
        <v>0.57236363636363596</v>
      </c>
      <c r="D46">
        <v>0.53781818181818097</v>
      </c>
    </row>
    <row r="47" spans="1:4" x14ac:dyDescent="0.25">
      <c r="A47">
        <v>46</v>
      </c>
      <c r="B47">
        <v>0.54700000000000004</v>
      </c>
      <c r="C47">
        <v>0.57363636363636294</v>
      </c>
      <c r="D47">
        <v>0.54018181818181799</v>
      </c>
    </row>
    <row r="48" spans="1:4" x14ac:dyDescent="0.25">
      <c r="A48">
        <v>47</v>
      </c>
      <c r="B48">
        <v>0.54863636363636303</v>
      </c>
      <c r="C48">
        <v>0.579454545454545</v>
      </c>
      <c r="D48">
        <v>0.543545454545454</v>
      </c>
    </row>
    <row r="49" spans="1:4" x14ac:dyDescent="0.25">
      <c r="A49">
        <v>48</v>
      </c>
      <c r="B49">
        <v>0.54927272727272702</v>
      </c>
      <c r="C49">
        <v>0.58318181818181802</v>
      </c>
      <c r="D49">
        <v>0.54590909090909001</v>
      </c>
    </row>
    <row r="50" spans="1:4" x14ac:dyDescent="0.25">
      <c r="A50">
        <v>49</v>
      </c>
      <c r="B50">
        <v>0.55536363636363595</v>
      </c>
      <c r="C50">
        <v>0.58618181818181803</v>
      </c>
      <c r="D50">
        <v>0.54936363636363605</v>
      </c>
    </row>
    <row r="51" spans="1:4" x14ac:dyDescent="0.25">
      <c r="A51">
        <v>50</v>
      </c>
      <c r="B51">
        <v>0.55627272727272703</v>
      </c>
      <c r="C51">
        <v>0.58799999999999997</v>
      </c>
      <c r="D51">
        <v>0.55609090909090897</v>
      </c>
    </row>
    <row r="52" spans="1:4" x14ac:dyDescent="0.25">
      <c r="A52">
        <v>51</v>
      </c>
      <c r="B52">
        <v>0.56209090909090897</v>
      </c>
      <c r="C52">
        <v>0.59054545454545404</v>
      </c>
      <c r="D52">
        <v>0.56054545454545401</v>
      </c>
    </row>
    <row r="53" spans="1:4" x14ac:dyDescent="0.25">
      <c r="A53">
        <v>52</v>
      </c>
      <c r="B53">
        <v>0.56536363636363596</v>
      </c>
      <c r="C53">
        <v>0.59236363636363598</v>
      </c>
      <c r="D53">
        <v>0.56354545454545402</v>
      </c>
    </row>
    <row r="54" spans="1:4" x14ac:dyDescent="0.25">
      <c r="A54">
        <v>53</v>
      </c>
      <c r="B54">
        <v>0.56809090909090898</v>
      </c>
      <c r="C54">
        <v>0.596727272727272</v>
      </c>
      <c r="D54">
        <v>0.56518181818181801</v>
      </c>
    </row>
    <row r="55" spans="1:4" x14ac:dyDescent="0.25">
      <c r="A55">
        <v>54</v>
      </c>
      <c r="B55">
        <v>0.57154545454545402</v>
      </c>
      <c r="C55">
        <v>0.60009090909090901</v>
      </c>
      <c r="D55">
        <v>0.56609090909090898</v>
      </c>
    </row>
    <row r="56" spans="1:4" x14ac:dyDescent="0.25">
      <c r="A56">
        <v>55</v>
      </c>
      <c r="B56">
        <v>0.57672727272727198</v>
      </c>
      <c r="C56">
        <v>0.60354545454545405</v>
      </c>
      <c r="D56">
        <v>0.56727272727272704</v>
      </c>
    </row>
    <row r="57" spans="1:4" x14ac:dyDescent="0.25">
      <c r="A57">
        <v>56</v>
      </c>
      <c r="B57">
        <v>0.58218181818181802</v>
      </c>
      <c r="C57">
        <v>0.60654545454545405</v>
      </c>
      <c r="D57">
        <v>0.56872727272727197</v>
      </c>
    </row>
    <row r="58" spans="1:4" x14ac:dyDescent="0.25">
      <c r="A58">
        <v>57</v>
      </c>
      <c r="B58">
        <v>0.58272727272727198</v>
      </c>
      <c r="C58">
        <v>0.60818181818181805</v>
      </c>
      <c r="D58">
        <v>0.57154545454545402</v>
      </c>
    </row>
    <row r="59" spans="1:4" x14ac:dyDescent="0.25">
      <c r="A59">
        <v>58</v>
      </c>
      <c r="B59">
        <v>0.58554545454545404</v>
      </c>
      <c r="C59">
        <v>0.61081818181818104</v>
      </c>
      <c r="D59">
        <v>0.57499999999999996</v>
      </c>
    </row>
    <row r="60" spans="1:4" x14ac:dyDescent="0.25">
      <c r="A60">
        <v>59</v>
      </c>
      <c r="B60">
        <v>0.58790909090909005</v>
      </c>
      <c r="C60">
        <v>0.61581818181818104</v>
      </c>
      <c r="D60">
        <v>0.57599999999999996</v>
      </c>
    </row>
    <row r="61" spans="1:4" x14ac:dyDescent="0.25">
      <c r="A61">
        <v>60</v>
      </c>
      <c r="B61">
        <v>0.59136363636363598</v>
      </c>
      <c r="C61">
        <v>0.61890909090908997</v>
      </c>
      <c r="D61">
        <v>0.57854545454545403</v>
      </c>
    </row>
    <row r="62" spans="1:4" x14ac:dyDescent="0.25">
      <c r="A62">
        <v>61</v>
      </c>
      <c r="B62">
        <v>0.59399999999999997</v>
      </c>
      <c r="C62">
        <v>0.62436363636363601</v>
      </c>
      <c r="D62">
        <v>0.579454545454545</v>
      </c>
    </row>
    <row r="63" spans="1:4" x14ac:dyDescent="0.25">
      <c r="A63">
        <v>62</v>
      </c>
      <c r="B63">
        <v>0.59763636363636297</v>
      </c>
      <c r="C63">
        <v>0.62736363636363601</v>
      </c>
      <c r="D63">
        <v>0.58372727272727198</v>
      </c>
    </row>
    <row r="64" spans="1:4" x14ac:dyDescent="0.25">
      <c r="A64">
        <v>63</v>
      </c>
      <c r="B64">
        <v>0.598727272727272</v>
      </c>
      <c r="C64">
        <v>0.63036363636363602</v>
      </c>
      <c r="D64">
        <v>0.58872727272727199</v>
      </c>
    </row>
    <row r="65" spans="1:4" x14ac:dyDescent="0.25">
      <c r="A65">
        <v>64</v>
      </c>
      <c r="B65">
        <v>0.598727272727272</v>
      </c>
      <c r="C65">
        <v>0.63181818181818095</v>
      </c>
      <c r="D65">
        <v>0.59054545454545404</v>
      </c>
    </row>
    <row r="66" spans="1:4" x14ac:dyDescent="0.25">
      <c r="A66">
        <v>65</v>
      </c>
      <c r="B66">
        <v>0.598727272727272</v>
      </c>
      <c r="C66">
        <v>0.64072727272727203</v>
      </c>
      <c r="D66">
        <v>0.59290909090909005</v>
      </c>
    </row>
    <row r="67" spans="1:4" x14ac:dyDescent="0.25">
      <c r="A67">
        <v>66</v>
      </c>
      <c r="B67">
        <v>0.598727272727272</v>
      </c>
      <c r="C67">
        <v>0.64072727272727203</v>
      </c>
      <c r="D67">
        <v>0.59790909090908995</v>
      </c>
    </row>
    <row r="68" spans="1:4" x14ac:dyDescent="0.25">
      <c r="A68">
        <v>67</v>
      </c>
      <c r="B68">
        <v>0.598727272727272</v>
      </c>
      <c r="C68">
        <v>0.64072727272727203</v>
      </c>
      <c r="D68">
        <v>0.59790909090908995</v>
      </c>
    </row>
    <row r="69" spans="1:4" x14ac:dyDescent="0.25">
      <c r="A69">
        <v>68</v>
      </c>
      <c r="B69">
        <v>0.598727272727272</v>
      </c>
      <c r="C69">
        <v>0.64072727272727203</v>
      </c>
      <c r="D69">
        <v>0.59790909090908995</v>
      </c>
    </row>
    <row r="70" spans="1:4" x14ac:dyDescent="0.25">
      <c r="A70">
        <v>69</v>
      </c>
      <c r="B70">
        <v>0.598727272727272</v>
      </c>
      <c r="C70">
        <v>0.64072727272727203</v>
      </c>
      <c r="D70">
        <v>0.59790909090908995</v>
      </c>
    </row>
    <row r="71" spans="1:4" x14ac:dyDescent="0.25">
      <c r="A71">
        <v>70</v>
      </c>
      <c r="B71">
        <v>0.598727272727272</v>
      </c>
      <c r="C71">
        <v>0.64072727272727203</v>
      </c>
      <c r="D71">
        <v>0.59790909090908995</v>
      </c>
    </row>
    <row r="72" spans="1:4" x14ac:dyDescent="0.25">
      <c r="A72">
        <v>71</v>
      </c>
      <c r="B72">
        <v>0.598727272727272</v>
      </c>
      <c r="C72">
        <v>0.64072727272727203</v>
      </c>
      <c r="D72">
        <v>0.59790909090908995</v>
      </c>
    </row>
    <row r="73" spans="1:4" x14ac:dyDescent="0.25">
      <c r="A73">
        <v>72</v>
      </c>
      <c r="B73">
        <v>0.598727272727272</v>
      </c>
      <c r="C73">
        <v>0.64072727272727203</v>
      </c>
      <c r="D73">
        <v>0.59790909090908995</v>
      </c>
    </row>
    <row r="74" spans="1:4" x14ac:dyDescent="0.25">
      <c r="A74">
        <v>73</v>
      </c>
      <c r="B74">
        <v>0.60509090909090901</v>
      </c>
      <c r="C74">
        <v>0.64072727272727203</v>
      </c>
      <c r="D74">
        <v>0.59790909090908995</v>
      </c>
    </row>
    <row r="75" spans="1:4" x14ac:dyDescent="0.25">
      <c r="A75">
        <v>74</v>
      </c>
      <c r="B75">
        <v>0.61481818181818104</v>
      </c>
      <c r="C75">
        <v>0.64072727272727203</v>
      </c>
      <c r="D75">
        <v>0.59790909090908995</v>
      </c>
    </row>
    <row r="76" spans="1:4" x14ac:dyDescent="0.25">
      <c r="A76">
        <v>75</v>
      </c>
      <c r="B76">
        <v>0.61863636363636298</v>
      </c>
      <c r="C76">
        <v>0.64481818181818096</v>
      </c>
      <c r="D76">
        <v>0.59790909090908995</v>
      </c>
    </row>
    <row r="77" spans="1:4" x14ac:dyDescent="0.25">
      <c r="A77">
        <v>76</v>
      </c>
      <c r="B77">
        <v>0.63645454545454505</v>
      </c>
      <c r="C77">
        <v>0.65454545454545399</v>
      </c>
      <c r="D77">
        <v>0.59790909090908995</v>
      </c>
    </row>
    <row r="78" spans="1:4" x14ac:dyDescent="0.25">
      <c r="A78">
        <v>77</v>
      </c>
      <c r="B78">
        <v>0.64363636363636301</v>
      </c>
      <c r="C78">
        <v>0.67336363636363605</v>
      </c>
      <c r="D78">
        <v>0.60590909090908995</v>
      </c>
    </row>
    <row r="79" spans="1:4" x14ac:dyDescent="0.25">
      <c r="A79">
        <v>78</v>
      </c>
      <c r="B79">
        <v>0.66018181818181798</v>
      </c>
      <c r="C79">
        <v>0.69345454545454499</v>
      </c>
      <c r="D79">
        <v>0.61409090909090902</v>
      </c>
    </row>
    <row r="80" spans="1:4" x14ac:dyDescent="0.25">
      <c r="A80">
        <v>79</v>
      </c>
      <c r="B80">
        <v>0.67390909090909001</v>
      </c>
      <c r="C80">
        <v>0.71218181818181803</v>
      </c>
      <c r="D80">
        <v>0.63581818181818095</v>
      </c>
    </row>
    <row r="81" spans="1:4" x14ac:dyDescent="0.25">
      <c r="A81">
        <v>80</v>
      </c>
      <c r="B81">
        <v>0.683181818181818</v>
      </c>
      <c r="C81">
        <v>0.71481818181818102</v>
      </c>
      <c r="D81">
        <v>0.64518181818181797</v>
      </c>
    </row>
    <row r="82" spans="1:4" x14ac:dyDescent="0.25">
      <c r="A82">
        <v>81</v>
      </c>
      <c r="B82">
        <v>0.68809090909090898</v>
      </c>
      <c r="C82">
        <v>0.723727272727272</v>
      </c>
      <c r="D82">
        <v>0.65727272727272701</v>
      </c>
    </row>
    <row r="83" spans="1:4" x14ac:dyDescent="0.25">
      <c r="A83">
        <v>82</v>
      </c>
      <c r="B83">
        <v>0.69299999999999995</v>
      </c>
      <c r="C83">
        <v>0.72954545454545405</v>
      </c>
      <c r="D83">
        <v>0.66781818181818098</v>
      </c>
    </row>
    <row r="84" spans="1:4" x14ac:dyDescent="0.25">
      <c r="A84">
        <v>83</v>
      </c>
      <c r="B84">
        <v>0.69299999999999995</v>
      </c>
      <c r="C84">
        <v>0.72954545454545405</v>
      </c>
      <c r="D84">
        <v>0.67690909090909002</v>
      </c>
    </row>
    <row r="85" spans="1:4" x14ac:dyDescent="0.25">
      <c r="A85">
        <v>84</v>
      </c>
      <c r="B85">
        <v>0.69927272727272705</v>
      </c>
      <c r="C85">
        <v>0.72954545454545405</v>
      </c>
      <c r="D85">
        <v>0.67690909090909002</v>
      </c>
    </row>
    <row r="86" spans="1:4" x14ac:dyDescent="0.25">
      <c r="A86">
        <v>85</v>
      </c>
      <c r="B86">
        <v>0.69927272727272705</v>
      </c>
      <c r="C86">
        <v>0.72954545454545405</v>
      </c>
      <c r="D86">
        <v>0.68872727272727197</v>
      </c>
    </row>
    <row r="87" spans="1:4" x14ac:dyDescent="0.25">
      <c r="A87">
        <v>86</v>
      </c>
      <c r="B87">
        <v>0.70163636363636295</v>
      </c>
      <c r="C87">
        <v>0.73145454545454502</v>
      </c>
      <c r="D87">
        <v>0.68872727272727197</v>
      </c>
    </row>
    <row r="88" spans="1:4" x14ac:dyDescent="0.25">
      <c r="A88">
        <v>87</v>
      </c>
      <c r="B88">
        <v>0.70327272727272705</v>
      </c>
      <c r="C88">
        <v>0.733363636363636</v>
      </c>
      <c r="D88">
        <v>0.68872727272727197</v>
      </c>
    </row>
    <row r="89" spans="1:4" x14ac:dyDescent="0.25">
      <c r="A89">
        <v>88</v>
      </c>
      <c r="B89">
        <v>0.70763636363636295</v>
      </c>
      <c r="C89">
        <v>0.737363636363636</v>
      </c>
      <c r="D89">
        <v>0.690818181818181</v>
      </c>
    </row>
    <row r="90" spans="1:4" x14ac:dyDescent="0.25">
      <c r="A90">
        <v>89</v>
      </c>
      <c r="B90">
        <v>0.71018181818181803</v>
      </c>
      <c r="C90">
        <v>0.73945454545454503</v>
      </c>
      <c r="D90">
        <v>0.69499999999999995</v>
      </c>
    </row>
    <row r="91" spans="1:4" x14ac:dyDescent="0.25">
      <c r="A91">
        <v>90</v>
      </c>
      <c r="B91">
        <v>0.71227272727272695</v>
      </c>
      <c r="C91">
        <v>0.74372727272727202</v>
      </c>
      <c r="D91">
        <v>0.69499999999999995</v>
      </c>
    </row>
    <row r="92" spans="1:4" x14ac:dyDescent="0.25">
      <c r="A92">
        <v>91</v>
      </c>
      <c r="B92">
        <v>0.71463636363636296</v>
      </c>
      <c r="C92">
        <v>0.75418181818181795</v>
      </c>
      <c r="D92">
        <v>0.69909090909090899</v>
      </c>
    </row>
    <row r="93" spans="1:4" x14ac:dyDescent="0.25">
      <c r="A93">
        <v>92</v>
      </c>
      <c r="B93">
        <v>0.71463636363636296</v>
      </c>
      <c r="C93">
        <v>0.75636363636363602</v>
      </c>
      <c r="D93">
        <v>0.70409090909090899</v>
      </c>
    </row>
    <row r="94" spans="1:4" x14ac:dyDescent="0.25">
      <c r="A94">
        <v>93</v>
      </c>
      <c r="B94">
        <v>0.72181818181818103</v>
      </c>
      <c r="C94">
        <v>0.75636363636363602</v>
      </c>
      <c r="D94">
        <v>0.70863636363636295</v>
      </c>
    </row>
    <row r="95" spans="1:4" x14ac:dyDescent="0.25">
      <c r="A95">
        <v>94</v>
      </c>
      <c r="B95">
        <v>0.72409090909090901</v>
      </c>
      <c r="C95">
        <v>0.759636363636363</v>
      </c>
      <c r="D95">
        <v>0.71136363636363598</v>
      </c>
    </row>
    <row r="96" spans="1:4" x14ac:dyDescent="0.25">
      <c r="A96">
        <v>95</v>
      </c>
      <c r="B96">
        <v>0.72781818181818103</v>
      </c>
      <c r="C96">
        <v>0.76627272727272699</v>
      </c>
      <c r="D96">
        <v>0.71136363636363598</v>
      </c>
    </row>
    <row r="97" spans="1:4" x14ac:dyDescent="0.25">
      <c r="A97">
        <v>96</v>
      </c>
      <c r="B97">
        <v>0.73545454545454503</v>
      </c>
      <c r="C97">
        <v>0.77363636363636301</v>
      </c>
      <c r="D97">
        <v>0.72390909090908995</v>
      </c>
    </row>
    <row r="98" spans="1:4" x14ac:dyDescent="0.25">
      <c r="A98">
        <v>97</v>
      </c>
      <c r="B98">
        <v>0.73809090909090902</v>
      </c>
      <c r="C98">
        <v>0.77363636363636301</v>
      </c>
      <c r="D98">
        <v>0.72390909090908995</v>
      </c>
    </row>
    <row r="99" spans="1:4" x14ac:dyDescent="0.25">
      <c r="A99">
        <v>98</v>
      </c>
      <c r="B99">
        <v>0.74363636363636298</v>
      </c>
      <c r="C99">
        <v>0.78563636363636302</v>
      </c>
      <c r="D99">
        <v>0.72390909090908995</v>
      </c>
    </row>
    <row r="100" spans="1:4" x14ac:dyDescent="0.25">
      <c r="A100">
        <v>99</v>
      </c>
      <c r="B100">
        <v>0.74363636363636298</v>
      </c>
      <c r="C100">
        <v>0.79363636363636303</v>
      </c>
      <c r="D100">
        <v>0.73254545454545394</v>
      </c>
    </row>
    <row r="101" spans="1:4" x14ac:dyDescent="0.25">
      <c r="A101">
        <v>100</v>
      </c>
      <c r="B101">
        <v>0.74581818181818105</v>
      </c>
      <c r="C101">
        <v>0.79809090909090896</v>
      </c>
      <c r="D101">
        <v>0.73818181818181805</v>
      </c>
    </row>
    <row r="102" spans="1:4" x14ac:dyDescent="0.25">
      <c r="A102">
        <v>101</v>
      </c>
      <c r="B102">
        <v>0.75654545454545397</v>
      </c>
      <c r="C102">
        <v>0.79809090909090896</v>
      </c>
      <c r="D102">
        <v>0.74745454545454504</v>
      </c>
    </row>
    <row r="103" spans="1:4" x14ac:dyDescent="0.25">
      <c r="A103">
        <v>102</v>
      </c>
      <c r="B103">
        <v>0.76027272727272699</v>
      </c>
      <c r="C103">
        <v>0.80227272727272703</v>
      </c>
      <c r="D103">
        <v>0.74745454545454504</v>
      </c>
    </row>
    <row r="104" spans="1:4" x14ac:dyDescent="0.25">
      <c r="A104">
        <v>103</v>
      </c>
      <c r="B104">
        <v>0.76554545454545397</v>
      </c>
      <c r="C104">
        <v>0.80681818181818099</v>
      </c>
      <c r="D104">
        <v>0.75709090909090904</v>
      </c>
    </row>
    <row r="105" spans="1:4" x14ac:dyDescent="0.25">
      <c r="A105">
        <v>104</v>
      </c>
      <c r="B105">
        <v>0.76554545454545397</v>
      </c>
      <c r="C105">
        <v>0.81372727272727197</v>
      </c>
      <c r="D105">
        <v>0.76172727272727203</v>
      </c>
    </row>
    <row r="106" spans="1:4" x14ac:dyDescent="0.25">
      <c r="A106">
        <v>105</v>
      </c>
      <c r="B106">
        <v>0.76781818181818096</v>
      </c>
      <c r="C106">
        <v>0.81372727272727197</v>
      </c>
      <c r="D106">
        <v>0.77200000000000002</v>
      </c>
    </row>
    <row r="107" spans="1:4" x14ac:dyDescent="0.25">
      <c r="A107">
        <v>106</v>
      </c>
      <c r="B107">
        <v>0.76781818181818096</v>
      </c>
      <c r="C107">
        <v>0.81690909090909003</v>
      </c>
      <c r="D107">
        <v>0.77200000000000002</v>
      </c>
    </row>
    <row r="108" spans="1:4" x14ac:dyDescent="0.25">
      <c r="A108">
        <v>107</v>
      </c>
      <c r="B108">
        <v>0.76781818181818096</v>
      </c>
      <c r="C108">
        <v>0.81690909090909003</v>
      </c>
      <c r="D108">
        <v>0.77636363636363603</v>
      </c>
    </row>
    <row r="109" spans="1:4" x14ac:dyDescent="0.25">
      <c r="A109">
        <v>108</v>
      </c>
      <c r="B109">
        <v>0.77054545454545398</v>
      </c>
      <c r="C109">
        <v>0.82099999999999995</v>
      </c>
      <c r="D109">
        <v>0.77863636363636302</v>
      </c>
    </row>
    <row r="110" spans="1:4" x14ac:dyDescent="0.25">
      <c r="A110">
        <v>109</v>
      </c>
      <c r="B110">
        <v>0.77681818181818096</v>
      </c>
      <c r="C110">
        <v>0.82099999999999995</v>
      </c>
      <c r="D110">
        <v>0.77863636363636302</v>
      </c>
    </row>
    <row r="111" spans="1:4" x14ac:dyDescent="0.25">
      <c r="A111">
        <v>110</v>
      </c>
      <c r="B111">
        <v>0.77963636363636302</v>
      </c>
      <c r="C111">
        <v>0.83072727272727198</v>
      </c>
      <c r="D111">
        <v>0.77863636363636302</v>
      </c>
    </row>
    <row r="112" spans="1:4" x14ac:dyDescent="0.25">
      <c r="A112">
        <v>111</v>
      </c>
      <c r="B112">
        <v>0.77963636363636302</v>
      </c>
      <c r="C112">
        <v>0.83072727272727198</v>
      </c>
      <c r="D112">
        <v>0.77863636363636302</v>
      </c>
    </row>
    <row r="113" spans="1:4" x14ac:dyDescent="0.25">
      <c r="A113">
        <v>112</v>
      </c>
      <c r="B113">
        <v>0.78254545454545399</v>
      </c>
      <c r="C113">
        <v>0.83818181818181803</v>
      </c>
      <c r="D113">
        <v>0.79281818181818098</v>
      </c>
    </row>
    <row r="114" spans="1:4" x14ac:dyDescent="0.25">
      <c r="A114">
        <v>113</v>
      </c>
      <c r="B114">
        <v>0.79290909090909001</v>
      </c>
      <c r="C114">
        <v>0.84454545454545404</v>
      </c>
      <c r="D114">
        <v>0.79645454545454497</v>
      </c>
    </row>
    <row r="115" spans="1:4" x14ac:dyDescent="0.25">
      <c r="A115">
        <v>114</v>
      </c>
      <c r="B115">
        <v>0.80290909090909002</v>
      </c>
      <c r="C115">
        <v>0.85254545454545405</v>
      </c>
      <c r="D115">
        <v>0.80481818181818099</v>
      </c>
    </row>
    <row r="116" spans="1:4" x14ac:dyDescent="0.25">
      <c r="A116">
        <v>115</v>
      </c>
      <c r="B116">
        <v>0.81027272727272703</v>
      </c>
      <c r="C116">
        <v>0.85972727272727201</v>
      </c>
      <c r="D116">
        <v>0.80481818181818099</v>
      </c>
    </row>
    <row r="117" spans="1:4" x14ac:dyDescent="0.25">
      <c r="A117">
        <v>116</v>
      </c>
      <c r="B117">
        <v>0.81027272727272703</v>
      </c>
      <c r="C117">
        <v>0.86936363636363601</v>
      </c>
      <c r="D117">
        <v>0.80481818181818099</v>
      </c>
    </row>
    <row r="118" spans="1:4" x14ac:dyDescent="0.25">
      <c r="A118">
        <v>117</v>
      </c>
      <c r="B118">
        <v>0.81609090909090898</v>
      </c>
      <c r="C118">
        <v>0.87463636363636299</v>
      </c>
      <c r="D118">
        <v>0.81036363636363595</v>
      </c>
    </row>
    <row r="119" spans="1:4" x14ac:dyDescent="0.25">
      <c r="A119">
        <v>118</v>
      </c>
      <c r="B119">
        <v>0.82399999999999995</v>
      </c>
      <c r="C119">
        <v>0.88554545454545397</v>
      </c>
      <c r="D119">
        <v>0.82054545454545402</v>
      </c>
    </row>
    <row r="120" spans="1:4" x14ac:dyDescent="0.25">
      <c r="A120">
        <v>119</v>
      </c>
      <c r="B120">
        <v>0.82881818181818101</v>
      </c>
      <c r="C120">
        <v>0.89281818181818096</v>
      </c>
      <c r="D120">
        <v>0.83572727272727199</v>
      </c>
    </row>
    <row r="121" spans="1:4" x14ac:dyDescent="0.25">
      <c r="A121">
        <v>120</v>
      </c>
      <c r="B121">
        <v>0.83272727272727198</v>
      </c>
      <c r="C121">
        <v>0.89945454545454495</v>
      </c>
      <c r="D121">
        <v>0.84272727272727199</v>
      </c>
    </row>
    <row r="122" spans="1:4" x14ac:dyDescent="0.25">
      <c r="A122">
        <v>121</v>
      </c>
      <c r="B122">
        <v>0.837090909090909</v>
      </c>
      <c r="C122">
        <v>0.90481818181818097</v>
      </c>
      <c r="D122">
        <v>0.85109090909090901</v>
      </c>
    </row>
    <row r="123" spans="1:4" x14ac:dyDescent="0.25">
      <c r="A123">
        <v>122</v>
      </c>
      <c r="B123">
        <v>0.837090909090909</v>
      </c>
      <c r="C123">
        <v>0.90909090909090895</v>
      </c>
      <c r="D123">
        <v>0.85581818181818103</v>
      </c>
    </row>
    <row r="124" spans="1:4" x14ac:dyDescent="0.25">
      <c r="A124">
        <v>123</v>
      </c>
      <c r="B124">
        <v>0.85818181818181805</v>
      </c>
      <c r="C124">
        <v>0.91081818181818097</v>
      </c>
      <c r="D124">
        <v>0.86927272727272697</v>
      </c>
    </row>
    <row r="125" spans="1:4" x14ac:dyDescent="0.25">
      <c r="A125">
        <v>124</v>
      </c>
      <c r="B125">
        <v>0.85818181818181805</v>
      </c>
      <c r="C125">
        <v>0.91081818181818097</v>
      </c>
      <c r="D125">
        <v>0.88627272727272699</v>
      </c>
    </row>
    <row r="126" spans="1:4" x14ac:dyDescent="0.25">
      <c r="A126">
        <v>125</v>
      </c>
      <c r="B126">
        <v>0.86190909090908996</v>
      </c>
      <c r="C126">
        <v>0.91081818181818097</v>
      </c>
      <c r="D126">
        <v>0.89045454545454505</v>
      </c>
    </row>
    <row r="127" spans="1:4" x14ac:dyDescent="0.25">
      <c r="A127">
        <v>126</v>
      </c>
      <c r="B127">
        <v>0.86654545454545395</v>
      </c>
      <c r="C127">
        <v>0.91081818181818097</v>
      </c>
      <c r="D127">
        <v>0.89045454545454505</v>
      </c>
    </row>
    <row r="128" spans="1:4" x14ac:dyDescent="0.25">
      <c r="A128">
        <v>127</v>
      </c>
      <c r="B128">
        <v>0.86654545454545395</v>
      </c>
      <c r="C128">
        <v>0.91836363636363605</v>
      </c>
      <c r="D128">
        <v>0.89045454545454505</v>
      </c>
    </row>
    <row r="129" spans="1:4" x14ac:dyDescent="0.25">
      <c r="A129">
        <v>128</v>
      </c>
      <c r="B129">
        <v>0.86654545454545395</v>
      </c>
      <c r="C129">
        <v>0.92745454545454498</v>
      </c>
      <c r="D129">
        <v>0.89045454545454505</v>
      </c>
    </row>
    <row r="130" spans="1:4" x14ac:dyDescent="0.25">
      <c r="A130">
        <v>129</v>
      </c>
      <c r="B130">
        <v>0.86654545454545395</v>
      </c>
      <c r="C130">
        <v>0.92745454545454498</v>
      </c>
      <c r="D130">
        <v>0.89045454545454505</v>
      </c>
    </row>
    <row r="131" spans="1:4" x14ac:dyDescent="0.25">
      <c r="A131">
        <v>130</v>
      </c>
      <c r="B131">
        <v>0.88254545454545397</v>
      </c>
      <c r="C131">
        <v>0.94199999999999995</v>
      </c>
      <c r="D131">
        <v>0.89563636363636301</v>
      </c>
    </row>
    <row r="132" spans="1:4" x14ac:dyDescent="0.25">
      <c r="A132">
        <v>131</v>
      </c>
      <c r="B132">
        <v>0.89200000000000002</v>
      </c>
      <c r="C132">
        <v>0.95154545454545403</v>
      </c>
      <c r="D132">
        <v>0.90318181818181797</v>
      </c>
    </row>
    <row r="133" spans="1:4" x14ac:dyDescent="0.25">
      <c r="A133">
        <v>132</v>
      </c>
      <c r="B133">
        <v>0.90136363636363603</v>
      </c>
      <c r="C133">
        <v>0.958454545454545</v>
      </c>
      <c r="D133">
        <v>0.91136363636363604</v>
      </c>
    </row>
    <row r="134" spans="1:4" x14ac:dyDescent="0.25">
      <c r="A134">
        <v>133</v>
      </c>
      <c r="B134">
        <v>0.90581818181818097</v>
      </c>
      <c r="C134">
        <v>0.96981818181818102</v>
      </c>
      <c r="D134">
        <v>0.91990909090909001</v>
      </c>
    </row>
    <row r="135" spans="1:4" x14ac:dyDescent="0.25">
      <c r="A135">
        <v>134</v>
      </c>
      <c r="B135">
        <v>0.91818181818181799</v>
      </c>
      <c r="C135">
        <v>0.97881818181818103</v>
      </c>
      <c r="D135">
        <v>0.93736363636363595</v>
      </c>
    </row>
    <row r="136" spans="1:4" x14ac:dyDescent="0.25">
      <c r="A136">
        <v>135</v>
      </c>
      <c r="B136">
        <v>0.94009090909090898</v>
      </c>
      <c r="C136">
        <v>0.97881818181818103</v>
      </c>
      <c r="D136">
        <v>0.95536363636363597</v>
      </c>
    </row>
    <row r="137" spans="1:4" x14ac:dyDescent="0.25">
      <c r="A137">
        <v>136</v>
      </c>
      <c r="B137">
        <v>0.94809090909090898</v>
      </c>
      <c r="C137">
        <v>1.0104545454545399</v>
      </c>
      <c r="D137">
        <v>0.95536363636363597</v>
      </c>
    </row>
    <row r="138" spans="1:4" x14ac:dyDescent="0.25">
      <c r="A138">
        <v>137</v>
      </c>
      <c r="B138">
        <v>0.94809090909090898</v>
      </c>
      <c r="C138">
        <v>1.0209999999999999</v>
      </c>
      <c r="D138">
        <v>0.97599999999999998</v>
      </c>
    </row>
    <row r="139" spans="1:4" x14ac:dyDescent="0.25">
      <c r="A139">
        <v>138</v>
      </c>
      <c r="B139">
        <v>0.94809090909090898</v>
      </c>
      <c r="C139">
        <v>1.0277272727272699</v>
      </c>
      <c r="D139">
        <v>0.98063636363636297</v>
      </c>
    </row>
    <row r="140" spans="1:4" x14ac:dyDescent="0.25">
      <c r="A140">
        <v>139</v>
      </c>
      <c r="B140">
        <v>0.96145454545454501</v>
      </c>
      <c r="C140">
        <v>1.0277272727272699</v>
      </c>
      <c r="D140">
        <v>0.98063636363636297</v>
      </c>
    </row>
    <row r="141" spans="1:4" x14ac:dyDescent="0.25">
      <c r="A141">
        <v>140</v>
      </c>
      <c r="B141">
        <v>0.96145454545454501</v>
      </c>
      <c r="C141">
        <v>1.0394545454545401</v>
      </c>
      <c r="D141">
        <v>0.98990909090908996</v>
      </c>
    </row>
    <row r="142" spans="1:4" x14ac:dyDescent="0.25">
      <c r="A142">
        <v>141</v>
      </c>
      <c r="B142">
        <v>0.970090909090909</v>
      </c>
      <c r="C142">
        <v>1.0394545454545401</v>
      </c>
      <c r="D142">
        <v>0.98990909090908996</v>
      </c>
    </row>
    <row r="143" spans="1:4" x14ac:dyDescent="0.25">
      <c r="A143">
        <v>142</v>
      </c>
      <c r="B143">
        <v>0.98681818181818104</v>
      </c>
      <c r="C143">
        <v>1.0394545454545401</v>
      </c>
      <c r="D143">
        <v>1.0008181818181801</v>
      </c>
    </row>
    <row r="144" spans="1:4" x14ac:dyDescent="0.25">
      <c r="A144">
        <v>143</v>
      </c>
      <c r="B144">
        <v>0.98681818181818104</v>
      </c>
      <c r="C144">
        <v>1.04718181818181</v>
      </c>
      <c r="D144">
        <v>1.0090909090908999</v>
      </c>
    </row>
    <row r="145" spans="1:4" x14ac:dyDescent="0.25">
      <c r="A145">
        <v>144</v>
      </c>
      <c r="B145">
        <v>0.99418181818181794</v>
      </c>
      <c r="C145">
        <v>1.04718181818181</v>
      </c>
      <c r="D145">
        <v>1.01863636363636</v>
      </c>
    </row>
    <row r="146" spans="1:4" x14ac:dyDescent="0.25">
      <c r="A146">
        <v>145</v>
      </c>
      <c r="B146">
        <v>1.0038181818181799</v>
      </c>
      <c r="C146">
        <v>1.04718181818181</v>
      </c>
      <c r="D146">
        <v>1.04245454545454</v>
      </c>
    </row>
    <row r="147" spans="1:4" x14ac:dyDescent="0.25">
      <c r="A147">
        <v>146</v>
      </c>
      <c r="B147">
        <v>1.0094545454545401</v>
      </c>
      <c r="C147">
        <v>1.05236363636363</v>
      </c>
      <c r="D147">
        <v>1.0540909090909001</v>
      </c>
    </row>
    <row r="148" spans="1:4" x14ac:dyDescent="0.25">
      <c r="A148">
        <v>147</v>
      </c>
      <c r="B148">
        <v>1.03245454545454</v>
      </c>
      <c r="C148">
        <v>1.0615454545454499</v>
      </c>
      <c r="D148">
        <v>1.0540909090909001</v>
      </c>
    </row>
    <row r="149" spans="1:4" x14ac:dyDescent="0.25">
      <c r="A149">
        <v>148</v>
      </c>
      <c r="B149">
        <v>1.0389090909090899</v>
      </c>
      <c r="C149">
        <v>1.07845454545454</v>
      </c>
      <c r="D149">
        <v>1.06572727272727</v>
      </c>
    </row>
    <row r="150" spans="1:4" x14ac:dyDescent="0.25">
      <c r="A150">
        <v>149</v>
      </c>
      <c r="B150">
        <v>1.0447272727272701</v>
      </c>
      <c r="C150">
        <v>1.0968181818181799</v>
      </c>
      <c r="D150">
        <v>1.07118181818181</v>
      </c>
    </row>
    <row r="151" spans="1:4" x14ac:dyDescent="0.25">
      <c r="A151">
        <v>150</v>
      </c>
      <c r="B151">
        <v>1.0516363636363599</v>
      </c>
      <c r="C151">
        <v>1.1071818181818101</v>
      </c>
      <c r="D151">
        <v>1.07118181818181</v>
      </c>
    </row>
    <row r="152" spans="1:4" x14ac:dyDescent="0.25">
      <c r="A152">
        <v>151</v>
      </c>
      <c r="B152">
        <v>1.0589090909090899</v>
      </c>
      <c r="C152">
        <v>1.1251818181818101</v>
      </c>
      <c r="D152">
        <v>1.09654545454545</v>
      </c>
    </row>
    <row r="153" spans="1:4" x14ac:dyDescent="0.25">
      <c r="A153">
        <v>152</v>
      </c>
      <c r="B153">
        <v>1.0589090909090899</v>
      </c>
      <c r="C153">
        <v>1.139</v>
      </c>
      <c r="D153">
        <v>1.10363636363636</v>
      </c>
    </row>
    <row r="154" spans="1:4" x14ac:dyDescent="0.25">
      <c r="A154">
        <v>153</v>
      </c>
      <c r="B154">
        <v>1.0800909090909001</v>
      </c>
      <c r="C154">
        <v>1.14572727272727</v>
      </c>
      <c r="D154">
        <v>1.1185454545454501</v>
      </c>
    </row>
    <row r="155" spans="1:4" x14ac:dyDescent="0.25">
      <c r="A155">
        <v>154</v>
      </c>
      <c r="B155">
        <v>1.0941818181818099</v>
      </c>
      <c r="C155">
        <v>1.15236363636363</v>
      </c>
      <c r="D155">
        <v>1.1185454545454501</v>
      </c>
    </row>
    <row r="156" spans="1:4" x14ac:dyDescent="0.25">
      <c r="A156">
        <v>155</v>
      </c>
      <c r="B156">
        <v>1.1107272727272699</v>
      </c>
      <c r="C156">
        <v>1.1599090909090899</v>
      </c>
      <c r="D156">
        <v>1.12890909090909</v>
      </c>
    </row>
    <row r="157" spans="1:4" x14ac:dyDescent="0.25">
      <c r="A157">
        <v>156</v>
      </c>
      <c r="B157">
        <v>1.1107272727272699</v>
      </c>
      <c r="C157">
        <v>1.1599090909090899</v>
      </c>
      <c r="D157">
        <v>1.1539090909090901</v>
      </c>
    </row>
    <row r="158" spans="1:4" x14ac:dyDescent="0.25">
      <c r="A158">
        <v>157</v>
      </c>
      <c r="B158">
        <v>1.121</v>
      </c>
      <c r="C158">
        <v>1.1759090909090899</v>
      </c>
      <c r="D158">
        <v>1.1760909090909</v>
      </c>
    </row>
    <row r="159" spans="1:4" x14ac:dyDescent="0.25">
      <c r="A159">
        <v>158</v>
      </c>
      <c r="B159">
        <v>1.13227272727272</v>
      </c>
      <c r="C159">
        <v>1.18754545454545</v>
      </c>
      <c r="D159">
        <v>1.1760909090909</v>
      </c>
    </row>
    <row r="160" spans="1:4" x14ac:dyDescent="0.25">
      <c r="A160">
        <v>159</v>
      </c>
      <c r="B160">
        <v>1.15545454545454</v>
      </c>
      <c r="C160">
        <v>1.2006363636363599</v>
      </c>
      <c r="D160">
        <v>1.1760909090909</v>
      </c>
    </row>
    <row r="161" spans="1:4" x14ac:dyDescent="0.25">
      <c r="A161">
        <v>160</v>
      </c>
      <c r="B161">
        <v>1.15545454545454</v>
      </c>
      <c r="C161">
        <v>1.2096363636363601</v>
      </c>
      <c r="D161">
        <v>1.1760909090909</v>
      </c>
    </row>
    <row r="162" spans="1:4" x14ac:dyDescent="0.25">
      <c r="A162">
        <v>161</v>
      </c>
      <c r="B162">
        <v>1.16236363636363</v>
      </c>
      <c r="C162">
        <v>1.22218181818181</v>
      </c>
      <c r="D162">
        <v>1.1760909090909</v>
      </c>
    </row>
    <row r="163" spans="1:4" x14ac:dyDescent="0.25">
      <c r="A163">
        <v>162</v>
      </c>
      <c r="B163">
        <v>1.16236363636363</v>
      </c>
      <c r="C163">
        <v>1.22218181818181</v>
      </c>
      <c r="D163">
        <v>1.1760909090909</v>
      </c>
    </row>
    <row r="164" spans="1:4" x14ac:dyDescent="0.25">
      <c r="A164">
        <v>163</v>
      </c>
      <c r="B164">
        <v>1.16236363636363</v>
      </c>
      <c r="C164">
        <v>1.22218181818181</v>
      </c>
      <c r="D164">
        <v>1.2037272727272701</v>
      </c>
    </row>
    <row r="165" spans="1:4" x14ac:dyDescent="0.25">
      <c r="A165">
        <v>164</v>
      </c>
      <c r="B165">
        <v>1.18354545454545</v>
      </c>
      <c r="C165">
        <v>1.2370909090908999</v>
      </c>
      <c r="D165">
        <v>1.2037272727272701</v>
      </c>
    </row>
    <row r="166" spans="1:4" x14ac:dyDescent="0.25">
      <c r="A166">
        <v>165</v>
      </c>
      <c r="B166">
        <v>1.1906363636363599</v>
      </c>
      <c r="C166">
        <v>1.24327272727272</v>
      </c>
      <c r="D166">
        <v>1.2270000000000001</v>
      </c>
    </row>
    <row r="167" spans="1:4" x14ac:dyDescent="0.25">
      <c r="A167">
        <v>166</v>
      </c>
      <c r="B167">
        <v>1.212</v>
      </c>
      <c r="C167">
        <v>1.25863636363636</v>
      </c>
      <c r="D167">
        <v>1.2411818181818099</v>
      </c>
    </row>
    <row r="168" spans="1:4" x14ac:dyDescent="0.25">
      <c r="A168">
        <v>167</v>
      </c>
      <c r="B168">
        <v>1.2230909090908999</v>
      </c>
      <c r="C168">
        <v>1.2829999999999999</v>
      </c>
      <c r="D168">
        <v>1.25527272727272</v>
      </c>
    </row>
    <row r="169" spans="1:4" x14ac:dyDescent="0.25">
      <c r="A169">
        <v>168</v>
      </c>
      <c r="B169">
        <v>1.23072727272727</v>
      </c>
      <c r="C169">
        <v>1.2829999999999999</v>
      </c>
      <c r="D169">
        <v>1.2680909090909001</v>
      </c>
    </row>
    <row r="170" spans="1:4" x14ac:dyDescent="0.25">
      <c r="A170">
        <v>169</v>
      </c>
      <c r="B170">
        <v>1.2508181818181801</v>
      </c>
      <c r="C170">
        <v>1.2953636363636301</v>
      </c>
      <c r="D170">
        <v>1.2763636363636299</v>
      </c>
    </row>
    <row r="171" spans="1:4" x14ac:dyDescent="0.25">
      <c r="A171">
        <v>170</v>
      </c>
      <c r="B171">
        <v>1.2650909090908999</v>
      </c>
      <c r="C171">
        <v>1.3149999999999999</v>
      </c>
      <c r="D171">
        <v>1.3054545454545401</v>
      </c>
    </row>
    <row r="172" spans="1:4" x14ac:dyDescent="0.25">
      <c r="A172">
        <v>171</v>
      </c>
      <c r="B172">
        <v>1.2822727272727199</v>
      </c>
      <c r="C172">
        <v>1.3354545454545399</v>
      </c>
      <c r="D172">
        <v>1.3054545454545401</v>
      </c>
    </row>
    <row r="173" spans="1:4" x14ac:dyDescent="0.25">
      <c r="A173">
        <v>172</v>
      </c>
      <c r="B173">
        <v>1.30381818181818</v>
      </c>
      <c r="C173">
        <v>1.3548181818181799</v>
      </c>
      <c r="D173">
        <v>1.3135454545454499</v>
      </c>
    </row>
    <row r="174" spans="1:4" x14ac:dyDescent="0.25">
      <c r="A174">
        <v>173</v>
      </c>
      <c r="B174">
        <v>1.31445454545454</v>
      </c>
      <c r="C174">
        <v>1.3548181818181799</v>
      </c>
      <c r="D174">
        <v>1.34454545454545</v>
      </c>
    </row>
    <row r="175" spans="1:4" x14ac:dyDescent="0.25">
      <c r="A175">
        <v>174</v>
      </c>
      <c r="B175">
        <v>1.31445454545454</v>
      </c>
      <c r="C175">
        <v>1.3628181818181799</v>
      </c>
      <c r="D175">
        <v>1.34454545454545</v>
      </c>
    </row>
    <row r="176" spans="1:4" x14ac:dyDescent="0.25">
      <c r="A176">
        <v>175</v>
      </c>
      <c r="B176">
        <v>1.31445454545454</v>
      </c>
      <c r="C176">
        <v>1.3700909090908999</v>
      </c>
      <c r="D176">
        <v>1.34454545454545</v>
      </c>
    </row>
    <row r="177" spans="1:4" x14ac:dyDescent="0.25">
      <c r="A177">
        <v>176</v>
      </c>
      <c r="B177">
        <v>1.31445454545454</v>
      </c>
      <c r="C177">
        <v>1.3700909090908999</v>
      </c>
      <c r="D177">
        <v>1.38163636363636</v>
      </c>
    </row>
    <row r="178" spans="1:4" x14ac:dyDescent="0.25">
      <c r="A178">
        <v>177</v>
      </c>
      <c r="B178">
        <v>1.31445454545454</v>
      </c>
      <c r="C178">
        <v>1.3700909090908999</v>
      </c>
      <c r="D178">
        <v>1.39227272727272</v>
      </c>
    </row>
    <row r="179" spans="1:4" x14ac:dyDescent="0.25">
      <c r="A179">
        <v>178</v>
      </c>
      <c r="B179">
        <v>1.3450909090909</v>
      </c>
      <c r="C179">
        <v>1.3811818181818101</v>
      </c>
      <c r="D179">
        <v>1.39227272727272</v>
      </c>
    </row>
    <row r="180" spans="1:4" x14ac:dyDescent="0.25">
      <c r="A180">
        <v>179</v>
      </c>
      <c r="B180">
        <v>1.3450909090909</v>
      </c>
      <c r="C180">
        <v>1.3811818181818101</v>
      </c>
      <c r="D180">
        <v>1.39227272727272</v>
      </c>
    </row>
    <row r="181" spans="1:4" x14ac:dyDescent="0.25">
      <c r="A181">
        <v>180</v>
      </c>
      <c r="B181">
        <v>1.3565454545454501</v>
      </c>
      <c r="C181">
        <v>1.39372727272727</v>
      </c>
      <c r="D181">
        <v>1.4045454545454501</v>
      </c>
    </row>
    <row r="182" spans="1:4" x14ac:dyDescent="0.25">
      <c r="A182">
        <v>181</v>
      </c>
      <c r="B182">
        <v>1.37818181818181</v>
      </c>
      <c r="C182">
        <v>1.39372727272727</v>
      </c>
      <c r="D182">
        <v>1.41345454545454</v>
      </c>
    </row>
    <row r="183" spans="1:4" x14ac:dyDescent="0.25">
      <c r="A183">
        <v>182</v>
      </c>
      <c r="B183">
        <v>1.40481818181818</v>
      </c>
      <c r="C183">
        <v>1.41090909090909</v>
      </c>
      <c r="D183">
        <v>1.421</v>
      </c>
    </row>
    <row r="184" spans="1:4" x14ac:dyDescent="0.25">
      <c r="A184">
        <v>183</v>
      </c>
      <c r="B184">
        <v>1.4137272727272701</v>
      </c>
      <c r="C184">
        <v>1.4705454545454499</v>
      </c>
      <c r="D184">
        <v>1.4317272727272701</v>
      </c>
    </row>
    <row r="185" spans="1:4" x14ac:dyDescent="0.25">
      <c r="A185">
        <v>184</v>
      </c>
      <c r="B185">
        <v>1.42754545454545</v>
      </c>
      <c r="C185">
        <v>1.4705454545454499</v>
      </c>
      <c r="D185">
        <v>1.45154545454545</v>
      </c>
    </row>
    <row r="186" spans="1:4" x14ac:dyDescent="0.25">
      <c r="A186">
        <v>185</v>
      </c>
      <c r="B186">
        <v>1.42754545454545</v>
      </c>
      <c r="C186">
        <v>1.47927272727272</v>
      </c>
      <c r="D186">
        <v>1.46290909090909</v>
      </c>
    </row>
    <row r="187" spans="1:4" x14ac:dyDescent="0.25">
      <c r="A187">
        <v>186</v>
      </c>
      <c r="B187">
        <v>1.44545454545454</v>
      </c>
      <c r="C187">
        <v>1.50063636363636</v>
      </c>
      <c r="D187">
        <v>1.47463636363636</v>
      </c>
    </row>
    <row r="188" spans="1:4" x14ac:dyDescent="0.25">
      <c r="A188">
        <v>187</v>
      </c>
      <c r="B188">
        <v>1.4543636363636301</v>
      </c>
      <c r="C188">
        <v>1.50063636363636</v>
      </c>
      <c r="D188">
        <v>1.5022727272727201</v>
      </c>
    </row>
    <row r="189" spans="1:4" x14ac:dyDescent="0.25">
      <c r="A189">
        <v>188</v>
      </c>
      <c r="B189">
        <v>1.4638181818181799</v>
      </c>
      <c r="C189">
        <v>1.50063636363636</v>
      </c>
      <c r="D189">
        <v>1.5110909090908999</v>
      </c>
    </row>
    <row r="190" spans="1:4" x14ac:dyDescent="0.25">
      <c r="A190">
        <v>189</v>
      </c>
      <c r="B190">
        <v>1.4638181818181799</v>
      </c>
      <c r="C190">
        <v>1.52118181818181</v>
      </c>
      <c r="D190">
        <v>1.5110909090908999</v>
      </c>
    </row>
    <row r="191" spans="1:4" x14ac:dyDescent="0.25">
      <c r="A191">
        <v>190</v>
      </c>
      <c r="B191">
        <v>1.47672727272727</v>
      </c>
      <c r="C191">
        <v>1.53990909090909</v>
      </c>
      <c r="D191">
        <v>1.5110909090908999</v>
      </c>
    </row>
    <row r="192" spans="1:4" x14ac:dyDescent="0.25">
      <c r="A192">
        <v>191</v>
      </c>
      <c r="B192">
        <v>1.49054545454545</v>
      </c>
      <c r="C192">
        <v>1.53990909090909</v>
      </c>
      <c r="D192">
        <v>1.5201818181818101</v>
      </c>
    </row>
    <row r="193" spans="1:4" x14ac:dyDescent="0.25">
      <c r="A193">
        <v>192</v>
      </c>
      <c r="B193">
        <v>1.5017272727272699</v>
      </c>
      <c r="C193">
        <v>1.5649999999999999</v>
      </c>
      <c r="D193">
        <v>1.53536363636363</v>
      </c>
    </row>
    <row r="194" spans="1:4" x14ac:dyDescent="0.25">
      <c r="A194">
        <v>193</v>
      </c>
      <c r="B194">
        <v>1.5017272727272699</v>
      </c>
      <c r="C194">
        <v>1.5649999999999999</v>
      </c>
      <c r="D194">
        <v>1.53536363636363</v>
      </c>
    </row>
    <row r="195" spans="1:4" x14ac:dyDescent="0.25">
      <c r="A195">
        <v>194</v>
      </c>
      <c r="B195">
        <v>1.5162727272727199</v>
      </c>
      <c r="C195">
        <v>1.57763636363636</v>
      </c>
      <c r="D195">
        <v>1.55054545454545</v>
      </c>
    </row>
    <row r="196" spans="1:4" x14ac:dyDescent="0.25">
      <c r="A196">
        <v>195</v>
      </c>
      <c r="B196">
        <v>1.5289999999999999</v>
      </c>
      <c r="C196">
        <v>1.57763636363636</v>
      </c>
      <c r="D196">
        <v>1.56390909090909</v>
      </c>
    </row>
    <row r="197" spans="1:4" x14ac:dyDescent="0.25">
      <c r="A197">
        <v>196</v>
      </c>
      <c r="B197">
        <v>1.5514545454545401</v>
      </c>
      <c r="C197">
        <v>1.57763636363636</v>
      </c>
      <c r="D197">
        <v>1.6035454545454499</v>
      </c>
    </row>
    <row r="198" spans="1:4" x14ac:dyDescent="0.25">
      <c r="A198">
        <v>197</v>
      </c>
      <c r="B198">
        <v>1.5514545454545401</v>
      </c>
      <c r="C198">
        <v>1.57763636363636</v>
      </c>
      <c r="D198">
        <v>1.6035454545454499</v>
      </c>
    </row>
    <row r="199" spans="1:4" x14ac:dyDescent="0.25">
      <c r="A199">
        <v>198</v>
      </c>
      <c r="B199">
        <v>1.57127272727272</v>
      </c>
      <c r="C199">
        <v>1.60318181818181</v>
      </c>
      <c r="D199">
        <v>1.61690909090909</v>
      </c>
    </row>
    <row r="200" spans="1:4" x14ac:dyDescent="0.25">
      <c r="A200">
        <v>199</v>
      </c>
      <c r="B200">
        <v>1.60363636363636</v>
      </c>
      <c r="C200">
        <v>1.61954545454545</v>
      </c>
      <c r="D200">
        <v>1.6267272727272699</v>
      </c>
    </row>
    <row r="201" spans="1:4" x14ac:dyDescent="0.25">
      <c r="A201">
        <v>200</v>
      </c>
      <c r="B201">
        <v>1.6125454545454501</v>
      </c>
      <c r="C201">
        <v>1.61954545454545</v>
      </c>
      <c r="D201">
        <v>1.6546363636363599</v>
      </c>
    </row>
    <row r="202" spans="1:4" x14ac:dyDescent="0.25">
      <c r="A202">
        <v>201</v>
      </c>
      <c r="B202">
        <v>1.6358181818181801</v>
      </c>
      <c r="C202">
        <v>1.6467272727272699</v>
      </c>
      <c r="D202">
        <v>1.6766363636363599</v>
      </c>
    </row>
    <row r="203" spans="1:4" x14ac:dyDescent="0.25">
      <c r="A203">
        <v>202</v>
      </c>
      <c r="B203">
        <v>1.65827272727272</v>
      </c>
      <c r="C203">
        <v>1.671</v>
      </c>
      <c r="D203">
        <v>1.6859090909090899</v>
      </c>
    </row>
    <row r="204" spans="1:4" x14ac:dyDescent="0.25">
      <c r="A204">
        <v>203</v>
      </c>
      <c r="B204">
        <v>1.6780909090909</v>
      </c>
      <c r="C204">
        <v>1.68490909090909</v>
      </c>
      <c r="D204">
        <v>1.6859090909090899</v>
      </c>
    </row>
    <row r="205" spans="1:4" x14ac:dyDescent="0.25">
      <c r="A205">
        <v>204</v>
      </c>
      <c r="B205">
        <v>1.70090909090909</v>
      </c>
      <c r="C205">
        <v>1.70481818181818</v>
      </c>
      <c r="D205">
        <v>1.7196363636363601</v>
      </c>
    </row>
    <row r="206" spans="1:4" x14ac:dyDescent="0.25">
      <c r="A206">
        <v>205</v>
      </c>
      <c r="B206">
        <v>1.70090909090909</v>
      </c>
      <c r="C206">
        <v>1.70481818181818</v>
      </c>
      <c r="D206">
        <v>1.7396363636363601</v>
      </c>
    </row>
    <row r="207" spans="1:4" x14ac:dyDescent="0.25">
      <c r="A207">
        <v>206</v>
      </c>
      <c r="B207">
        <v>1.70090909090909</v>
      </c>
      <c r="C207">
        <v>1.7184545454545399</v>
      </c>
      <c r="D207">
        <v>1.7396363636363601</v>
      </c>
    </row>
    <row r="208" spans="1:4" x14ac:dyDescent="0.25">
      <c r="A208">
        <v>207</v>
      </c>
      <c r="B208">
        <v>1.70090909090909</v>
      </c>
      <c r="C208">
        <v>1.72790909090909</v>
      </c>
      <c r="D208">
        <v>1.7628181818181801</v>
      </c>
    </row>
    <row r="209" spans="1:4" x14ac:dyDescent="0.25">
      <c r="A209">
        <v>208</v>
      </c>
      <c r="B209">
        <v>1.70090909090909</v>
      </c>
      <c r="C209">
        <v>1.7528181818181801</v>
      </c>
      <c r="D209">
        <v>1.7628181818181801</v>
      </c>
    </row>
    <row r="210" spans="1:4" x14ac:dyDescent="0.25">
      <c r="A210">
        <v>209</v>
      </c>
      <c r="B210">
        <v>1.71527272727272</v>
      </c>
      <c r="C210">
        <v>1.7528181818181801</v>
      </c>
      <c r="D210">
        <v>1.78727272727272</v>
      </c>
    </row>
    <row r="211" spans="1:4" x14ac:dyDescent="0.25">
      <c r="A211">
        <v>210</v>
      </c>
      <c r="B211">
        <v>1.71527272727272</v>
      </c>
      <c r="C211">
        <v>1.7656363636363599</v>
      </c>
      <c r="D211">
        <v>1.78727272727272</v>
      </c>
    </row>
    <row r="212" spans="1:4" x14ac:dyDescent="0.25">
      <c r="A212">
        <v>211</v>
      </c>
      <c r="B212">
        <v>1.71527272727272</v>
      </c>
      <c r="C212">
        <v>1.7797272727272699</v>
      </c>
      <c r="D212">
        <v>1.78727272727272</v>
      </c>
    </row>
    <row r="213" spans="1:4" x14ac:dyDescent="0.25">
      <c r="A213">
        <v>212</v>
      </c>
      <c r="B213">
        <v>1.71527272727272</v>
      </c>
      <c r="C213">
        <v>1.7934545454545401</v>
      </c>
      <c r="D213">
        <v>1.78727272727272</v>
      </c>
    </row>
    <row r="214" spans="1:4" x14ac:dyDescent="0.25">
      <c r="A214">
        <v>213</v>
      </c>
      <c r="B214">
        <v>1.73872727272727</v>
      </c>
      <c r="C214">
        <v>1.7934545454545401</v>
      </c>
      <c r="D214">
        <v>1.78727272727272</v>
      </c>
    </row>
    <row r="215" spans="1:4" x14ac:dyDescent="0.25">
      <c r="A215">
        <v>214</v>
      </c>
      <c r="B215">
        <v>1.73872727272727</v>
      </c>
      <c r="C215">
        <v>1.80790909090909</v>
      </c>
      <c r="D215">
        <v>1.78727272727272</v>
      </c>
    </row>
    <row r="216" spans="1:4" x14ac:dyDescent="0.25">
      <c r="A216">
        <v>215</v>
      </c>
      <c r="B216">
        <v>1.7477272727272699</v>
      </c>
      <c r="C216">
        <v>1.8328181818181799</v>
      </c>
      <c r="D216">
        <v>1.78727272727272</v>
      </c>
    </row>
    <row r="217" spans="1:4" x14ac:dyDescent="0.25">
      <c r="A217">
        <v>216</v>
      </c>
      <c r="B217">
        <v>1.75736363636363</v>
      </c>
      <c r="C217">
        <v>1.8420909090908999</v>
      </c>
      <c r="D217">
        <v>1.78727272727272</v>
      </c>
    </row>
    <row r="218" spans="1:4" x14ac:dyDescent="0.25">
      <c r="A218">
        <v>217</v>
      </c>
      <c r="B218">
        <v>1.7734545454545401</v>
      </c>
      <c r="C218">
        <v>1.8600909090908999</v>
      </c>
      <c r="D218">
        <v>1.79772727272727</v>
      </c>
    </row>
    <row r="219" spans="1:4" x14ac:dyDescent="0.25">
      <c r="A219">
        <v>218</v>
      </c>
      <c r="B219">
        <v>1.819</v>
      </c>
      <c r="C219">
        <v>1.8600909090908999</v>
      </c>
      <c r="D219">
        <v>1.84172727272727</v>
      </c>
    </row>
    <row r="220" spans="1:4" x14ac:dyDescent="0.25">
      <c r="A220">
        <v>219</v>
      </c>
      <c r="B220">
        <v>1.8439090909090901</v>
      </c>
      <c r="C220">
        <v>1.87045454545454</v>
      </c>
      <c r="D220">
        <v>1.8813636363636299</v>
      </c>
    </row>
    <row r="221" spans="1:4" x14ac:dyDescent="0.25">
      <c r="A221">
        <v>220</v>
      </c>
      <c r="B221">
        <v>1.85827272727272</v>
      </c>
      <c r="C221">
        <v>1.9044545454545401</v>
      </c>
      <c r="D221">
        <v>1.8906363636363599</v>
      </c>
    </row>
    <row r="222" spans="1:4" x14ac:dyDescent="0.25">
      <c r="A222">
        <v>221</v>
      </c>
      <c r="B222">
        <v>1.88490909090909</v>
      </c>
      <c r="C222">
        <v>1.9044545454545401</v>
      </c>
      <c r="D222">
        <v>1.90027272727272</v>
      </c>
    </row>
    <row r="223" spans="1:4" x14ac:dyDescent="0.25">
      <c r="A223">
        <v>222</v>
      </c>
      <c r="B223">
        <v>1.93418181818181</v>
      </c>
      <c r="C223">
        <v>1.91490909090909</v>
      </c>
      <c r="D223">
        <v>1.95481818181818</v>
      </c>
    </row>
    <row r="224" spans="1:4" x14ac:dyDescent="0.25">
      <c r="A224">
        <v>223</v>
      </c>
      <c r="B224">
        <v>1.93418181818181</v>
      </c>
      <c r="C224">
        <v>1.9405454545454499</v>
      </c>
      <c r="D224">
        <v>1.96863636363636</v>
      </c>
    </row>
    <row r="225" spans="1:4" x14ac:dyDescent="0.25">
      <c r="A225">
        <v>224</v>
      </c>
      <c r="B225">
        <v>1.93418181818181</v>
      </c>
      <c r="C225">
        <v>1.9405454545454499</v>
      </c>
      <c r="D225">
        <v>1.96863636363636</v>
      </c>
    </row>
    <row r="226" spans="1:4" x14ac:dyDescent="0.25">
      <c r="A226">
        <v>225</v>
      </c>
      <c r="B226">
        <v>1.94872727272727</v>
      </c>
      <c r="C226">
        <v>1.94936363636363</v>
      </c>
      <c r="D226">
        <v>1.9802727272727201</v>
      </c>
    </row>
    <row r="227" spans="1:4" x14ac:dyDescent="0.25">
      <c r="A227">
        <v>226</v>
      </c>
      <c r="B227">
        <v>1.9617272727272701</v>
      </c>
      <c r="C227">
        <v>1.9890909090908999</v>
      </c>
      <c r="D227">
        <v>2.02127272727272</v>
      </c>
    </row>
    <row r="228" spans="1:4" x14ac:dyDescent="0.25">
      <c r="A228">
        <v>227</v>
      </c>
      <c r="B228">
        <v>1.9617272727272701</v>
      </c>
      <c r="C228">
        <v>1.9890909090908999</v>
      </c>
      <c r="D228">
        <v>2.0316363636363599</v>
      </c>
    </row>
    <row r="229" spans="1:4" x14ac:dyDescent="0.25">
      <c r="A229">
        <v>228</v>
      </c>
      <c r="B229">
        <v>1.97536363636363</v>
      </c>
      <c r="C229">
        <v>1.9890909090908999</v>
      </c>
      <c r="D229">
        <v>2.04663636363636</v>
      </c>
    </row>
    <row r="230" spans="1:4" x14ac:dyDescent="0.25">
      <c r="A230">
        <v>229</v>
      </c>
      <c r="B230">
        <v>1.97536363636363</v>
      </c>
      <c r="C230">
        <v>1.9890909090908999</v>
      </c>
      <c r="D230">
        <v>2.04663636363636</v>
      </c>
    </row>
    <row r="231" spans="1:4" x14ac:dyDescent="0.25">
      <c r="A231">
        <v>230</v>
      </c>
      <c r="B231">
        <v>1.98345454545454</v>
      </c>
      <c r="C231">
        <v>2.0037272727272701</v>
      </c>
      <c r="D231">
        <v>2.0593636363636301</v>
      </c>
    </row>
    <row r="232" spans="1:4" x14ac:dyDescent="0.25">
      <c r="A232">
        <v>231</v>
      </c>
      <c r="B232">
        <v>1.99518181818181</v>
      </c>
      <c r="C232">
        <v>2.03254545454545</v>
      </c>
      <c r="D232">
        <v>2.0593636363636301</v>
      </c>
    </row>
    <row r="233" spans="1:4" x14ac:dyDescent="0.25">
      <c r="A233">
        <v>232</v>
      </c>
      <c r="B233">
        <v>1.99518181818181</v>
      </c>
      <c r="C233">
        <v>2.03254545454545</v>
      </c>
      <c r="D233">
        <v>2.0593636363636301</v>
      </c>
    </row>
    <row r="234" spans="1:4" x14ac:dyDescent="0.25">
      <c r="A234">
        <v>233</v>
      </c>
      <c r="B234">
        <v>2.0154545454545398</v>
      </c>
      <c r="C234">
        <v>2.04127272727272</v>
      </c>
      <c r="D234">
        <v>2.0728181818181799</v>
      </c>
    </row>
    <row r="235" spans="1:4" x14ac:dyDescent="0.25">
      <c r="A235">
        <v>234</v>
      </c>
      <c r="B235">
        <v>2.0154545454545398</v>
      </c>
      <c r="C235">
        <v>2.0538181818181802</v>
      </c>
      <c r="D235">
        <v>2.0728181818181799</v>
      </c>
    </row>
    <row r="236" spans="1:4" x14ac:dyDescent="0.25">
      <c r="A236">
        <v>235</v>
      </c>
      <c r="B236">
        <v>2.0239090909090902</v>
      </c>
      <c r="C236">
        <v>2.0538181818181802</v>
      </c>
      <c r="D236">
        <v>2.0828181818181801</v>
      </c>
    </row>
    <row r="237" spans="1:4" x14ac:dyDescent="0.25">
      <c r="A237">
        <v>236</v>
      </c>
      <c r="B237">
        <v>2.0350000000000001</v>
      </c>
      <c r="C237">
        <v>2.0538181818181802</v>
      </c>
      <c r="D237">
        <v>2.09445454545454</v>
      </c>
    </row>
    <row r="238" spans="1:4" x14ac:dyDescent="0.25">
      <c r="A238">
        <v>237</v>
      </c>
      <c r="B238">
        <v>2.0350000000000001</v>
      </c>
      <c r="C238">
        <v>2.0786363636363601</v>
      </c>
      <c r="D238">
        <v>2.10436363636363</v>
      </c>
    </row>
    <row r="239" spans="1:4" x14ac:dyDescent="0.25">
      <c r="A239">
        <v>238</v>
      </c>
      <c r="B239">
        <v>2.0350000000000001</v>
      </c>
      <c r="C239">
        <v>2.1068181818181801</v>
      </c>
      <c r="D239">
        <v>2.10436363636363</v>
      </c>
    </row>
    <row r="240" spans="1:4" x14ac:dyDescent="0.25">
      <c r="A240">
        <v>239</v>
      </c>
      <c r="B240">
        <v>2.0350000000000001</v>
      </c>
      <c r="C240">
        <v>2.1068181818181801</v>
      </c>
      <c r="D240">
        <v>2.1145454545454498</v>
      </c>
    </row>
    <row r="241" spans="1:4" x14ac:dyDescent="0.25">
      <c r="A241">
        <v>240</v>
      </c>
      <c r="B241">
        <v>2.0350000000000001</v>
      </c>
      <c r="C241">
        <v>2.1068181818181801</v>
      </c>
      <c r="D241">
        <v>2.1282727272727202</v>
      </c>
    </row>
    <row r="242" spans="1:4" x14ac:dyDescent="0.25">
      <c r="A242">
        <v>241</v>
      </c>
      <c r="B242">
        <v>2.0350000000000001</v>
      </c>
      <c r="C242">
        <v>2.11890909090909</v>
      </c>
      <c r="D242">
        <v>2.1381818181818102</v>
      </c>
    </row>
    <row r="243" spans="1:4" x14ac:dyDescent="0.25">
      <c r="A243">
        <v>242</v>
      </c>
      <c r="B243">
        <v>2.0470909090909002</v>
      </c>
      <c r="C243">
        <v>2.11890909090909</v>
      </c>
      <c r="D243">
        <v>2.15281818181818</v>
      </c>
    </row>
    <row r="244" spans="1:4" x14ac:dyDescent="0.25">
      <c r="A244">
        <v>243</v>
      </c>
      <c r="B244">
        <v>2.0470909090909002</v>
      </c>
      <c r="C244">
        <v>2.11890909090909</v>
      </c>
      <c r="D244">
        <v>2.17027272727272</v>
      </c>
    </row>
    <row r="245" spans="1:4" x14ac:dyDescent="0.25">
      <c r="A245">
        <v>244</v>
      </c>
      <c r="B245">
        <v>2.0760000000000001</v>
      </c>
      <c r="C245">
        <v>2.1330909090909</v>
      </c>
      <c r="D245">
        <v>2.1871818181818101</v>
      </c>
    </row>
    <row r="246" spans="1:4" x14ac:dyDescent="0.25">
      <c r="A246">
        <v>245</v>
      </c>
      <c r="B246">
        <v>2.0760000000000001</v>
      </c>
      <c r="C246">
        <v>2.15618181818181</v>
      </c>
      <c r="D246">
        <v>2.2024545454545401</v>
      </c>
    </row>
    <row r="247" spans="1:4" x14ac:dyDescent="0.25">
      <c r="A247">
        <v>246</v>
      </c>
      <c r="B247">
        <v>2.0760000000000001</v>
      </c>
      <c r="C247">
        <v>2.21872727272727</v>
      </c>
      <c r="D247">
        <v>2.2024545454545401</v>
      </c>
    </row>
    <row r="248" spans="1:4" x14ac:dyDescent="0.25">
      <c r="A248">
        <v>247</v>
      </c>
      <c r="B248">
        <v>2.0760000000000001</v>
      </c>
      <c r="C248">
        <v>2.2499090909090902</v>
      </c>
      <c r="D248">
        <v>2.2182727272727201</v>
      </c>
    </row>
    <row r="249" spans="1:4" x14ac:dyDescent="0.25">
      <c r="A249">
        <v>248</v>
      </c>
      <c r="B249">
        <v>2.08436363636363</v>
      </c>
      <c r="C249">
        <v>2.2683636363636301</v>
      </c>
      <c r="D249">
        <v>2.2302727272727201</v>
      </c>
    </row>
    <row r="250" spans="1:4" x14ac:dyDescent="0.25">
      <c r="A250">
        <v>249</v>
      </c>
      <c r="B250">
        <v>2.17072727272727</v>
      </c>
      <c r="C250">
        <v>2.323</v>
      </c>
      <c r="D250">
        <v>2.2302727272727201</v>
      </c>
    </row>
    <row r="251" spans="1:4" x14ac:dyDescent="0.25">
      <c r="A251">
        <v>250</v>
      </c>
      <c r="B251">
        <v>2.1950909090908999</v>
      </c>
      <c r="C251">
        <v>2.34981818181818</v>
      </c>
      <c r="D251">
        <v>2.24463636363636</v>
      </c>
    </row>
    <row r="252" spans="1:4" x14ac:dyDescent="0.25">
      <c r="A252">
        <v>251</v>
      </c>
      <c r="B252">
        <v>2.24063636363636</v>
      </c>
      <c r="C252">
        <v>2.3814545454545399</v>
      </c>
      <c r="D252">
        <v>2.24463636363636</v>
      </c>
    </row>
    <row r="253" spans="1:4" x14ac:dyDescent="0.25">
      <c r="A253">
        <v>252</v>
      </c>
      <c r="B253">
        <v>2.2704545454545402</v>
      </c>
      <c r="C253">
        <v>2.4001818181818102</v>
      </c>
      <c r="D253">
        <v>2.2509999999999999</v>
      </c>
    </row>
    <row r="254" spans="1:4" x14ac:dyDescent="0.25">
      <c r="A254">
        <v>253</v>
      </c>
      <c r="B254">
        <v>2.2984545454545402</v>
      </c>
      <c r="C254">
        <v>2.4307272727272702</v>
      </c>
      <c r="D254">
        <v>2.2509999999999999</v>
      </c>
    </row>
    <row r="255" spans="1:4" x14ac:dyDescent="0.25">
      <c r="A255">
        <v>254</v>
      </c>
      <c r="B255">
        <v>2.30254545454545</v>
      </c>
      <c r="C255">
        <v>2.45881818181818</v>
      </c>
      <c r="D255">
        <v>2.2840909090908998</v>
      </c>
    </row>
    <row r="256" spans="1:4" x14ac:dyDescent="0.25">
      <c r="A256">
        <v>255</v>
      </c>
      <c r="B256">
        <v>2.33363636363636</v>
      </c>
      <c r="C256">
        <v>2.4970909090908999</v>
      </c>
      <c r="D256">
        <v>2.33172727272727</v>
      </c>
    </row>
    <row r="257" spans="1:4" x14ac:dyDescent="0.25">
      <c r="A257">
        <v>256</v>
      </c>
      <c r="B257">
        <v>2.3732727272727199</v>
      </c>
      <c r="C257">
        <v>2.51918181818181</v>
      </c>
      <c r="D257">
        <v>2.3521818181818102</v>
      </c>
    </row>
    <row r="258" spans="1:4" x14ac:dyDescent="0.25">
      <c r="A258">
        <v>257</v>
      </c>
      <c r="B258">
        <v>2.4403636363636299</v>
      </c>
      <c r="C258">
        <v>2.54972727272727</v>
      </c>
      <c r="D258">
        <v>2.3680909090908999</v>
      </c>
    </row>
    <row r="259" spans="1:4" x14ac:dyDescent="0.25">
      <c r="A259">
        <v>258</v>
      </c>
      <c r="B259">
        <v>2.4838181818181799</v>
      </c>
      <c r="C259">
        <v>2.6640909090909002</v>
      </c>
      <c r="D259">
        <v>2.3873636363636299</v>
      </c>
    </row>
    <row r="260" spans="1:4" x14ac:dyDescent="0.25">
      <c r="A260">
        <v>259</v>
      </c>
      <c r="B260">
        <v>2.5036363636363599</v>
      </c>
      <c r="C260">
        <v>2.7381818181818098</v>
      </c>
      <c r="D260">
        <v>2.4064545454545399</v>
      </c>
    </row>
    <row r="261" spans="1:4" x14ac:dyDescent="0.25">
      <c r="A261">
        <v>260</v>
      </c>
      <c r="B261">
        <v>2.5640000000000001</v>
      </c>
      <c r="C261">
        <v>2.7509999999999999</v>
      </c>
      <c r="D261">
        <v>2.4098181818181801</v>
      </c>
    </row>
    <row r="262" spans="1:4" x14ac:dyDescent="0.25">
      <c r="A262">
        <v>261</v>
      </c>
      <c r="B262">
        <v>2.5910909090908998</v>
      </c>
      <c r="C262">
        <v>2.7859090909090898</v>
      </c>
      <c r="D262">
        <v>2.4203636363636298</v>
      </c>
    </row>
    <row r="263" spans="1:4" x14ac:dyDescent="0.25">
      <c r="A263">
        <v>262</v>
      </c>
      <c r="B263">
        <v>2.6489090909090902</v>
      </c>
      <c r="C263">
        <v>2.8200909090908999</v>
      </c>
      <c r="D263">
        <v>2.4279090909090901</v>
      </c>
    </row>
    <row r="264" spans="1:4" x14ac:dyDescent="0.25">
      <c r="A264">
        <v>263</v>
      </c>
      <c r="B264">
        <v>2.6733636363636299</v>
      </c>
      <c r="C264">
        <v>2.8478181818181798</v>
      </c>
      <c r="D264">
        <v>2.4370909090908999</v>
      </c>
    </row>
    <row r="265" spans="1:4" x14ac:dyDescent="0.25">
      <c r="A265">
        <v>264</v>
      </c>
      <c r="B265">
        <v>2.6938181818181799</v>
      </c>
      <c r="C265">
        <v>2.9917272727272701</v>
      </c>
      <c r="D265">
        <v>2.4580000000000002</v>
      </c>
    </row>
    <row r="266" spans="1:4" x14ac:dyDescent="0.25">
      <c r="A266">
        <v>265</v>
      </c>
      <c r="B266">
        <v>2.9131818181818101</v>
      </c>
      <c r="C266">
        <v>3.1360000000000001</v>
      </c>
      <c r="D266">
        <v>2.4664545454545399</v>
      </c>
    </row>
    <row r="267" spans="1:4" x14ac:dyDescent="0.25">
      <c r="A267">
        <v>266</v>
      </c>
      <c r="B267">
        <v>3.0275454545454501</v>
      </c>
      <c r="C267">
        <v>3.3034545454545401</v>
      </c>
      <c r="D267">
        <v>2.47418181818181</v>
      </c>
    </row>
    <row r="268" spans="1:4" x14ac:dyDescent="0.25">
      <c r="A268">
        <v>267</v>
      </c>
      <c r="B268">
        <v>3.29127272727272</v>
      </c>
      <c r="C268">
        <v>3.4799090909090902</v>
      </c>
      <c r="D268">
        <v>2.4938181818181802</v>
      </c>
    </row>
    <row r="269" spans="1:4" x14ac:dyDescent="0.25">
      <c r="A269">
        <v>268</v>
      </c>
      <c r="B269">
        <v>3.5444545454545402</v>
      </c>
      <c r="C269">
        <v>3.6279090909090899</v>
      </c>
      <c r="D269">
        <v>2.5206363636363598</v>
      </c>
    </row>
    <row r="270" spans="1:4" x14ac:dyDescent="0.25">
      <c r="A270">
        <v>269</v>
      </c>
      <c r="B270">
        <v>3.7315454545454498</v>
      </c>
      <c r="C270">
        <v>3.76918181818181</v>
      </c>
      <c r="D270">
        <v>2.5334545454545401</v>
      </c>
    </row>
    <row r="271" spans="1:4" x14ac:dyDescent="0.25">
      <c r="A271">
        <v>270</v>
      </c>
      <c r="B271">
        <v>4.2000909090908998</v>
      </c>
      <c r="C271">
        <v>3.9365454545454499</v>
      </c>
      <c r="D271">
        <v>2.548</v>
      </c>
    </row>
    <row r="272" spans="1:4" x14ac:dyDescent="0.25">
      <c r="A272">
        <v>271</v>
      </c>
      <c r="B272">
        <v>4.4815454545454498</v>
      </c>
      <c r="C272">
        <v>4.0210909090909004</v>
      </c>
      <c r="D272">
        <v>2.5615454545454499</v>
      </c>
    </row>
    <row r="273" spans="1:4" x14ac:dyDescent="0.25">
      <c r="A273">
        <v>272</v>
      </c>
      <c r="B273">
        <v>4.5071818181818104</v>
      </c>
      <c r="C273">
        <v>4.1066363636363601</v>
      </c>
      <c r="D273">
        <v>2.5842727272727202</v>
      </c>
    </row>
    <row r="274" spans="1:4" x14ac:dyDescent="0.25">
      <c r="A274">
        <v>273</v>
      </c>
      <c r="B274">
        <v>4.6588181818181802</v>
      </c>
      <c r="C274">
        <v>4.2831818181818102</v>
      </c>
      <c r="D274">
        <v>2.5953636363636301</v>
      </c>
    </row>
    <row r="275" spans="1:4" x14ac:dyDescent="0.25">
      <c r="A275">
        <v>274</v>
      </c>
      <c r="B275">
        <v>4.6804545454545403</v>
      </c>
      <c r="C275">
        <v>4.3035454545454499</v>
      </c>
      <c r="D275">
        <v>2.60836363636363</v>
      </c>
    </row>
    <row r="276" spans="1:4" x14ac:dyDescent="0.25">
      <c r="A276">
        <v>275</v>
      </c>
      <c r="B276">
        <v>4.7178181818181804</v>
      </c>
      <c r="C276">
        <v>4.4005454545454503</v>
      </c>
      <c r="D276">
        <v>2.6268181818181802</v>
      </c>
    </row>
    <row r="277" spans="1:4" x14ac:dyDescent="0.25">
      <c r="A277">
        <v>276</v>
      </c>
      <c r="B277">
        <v>4.7304545454545401</v>
      </c>
      <c r="C277">
        <v>4.4252727272727199</v>
      </c>
      <c r="D277">
        <v>2.6324545454545398</v>
      </c>
    </row>
    <row r="278" spans="1:4" x14ac:dyDescent="0.25">
      <c r="A278">
        <v>277</v>
      </c>
      <c r="B278">
        <v>4.78136363636363</v>
      </c>
      <c r="C278">
        <v>4.5037272727272697</v>
      </c>
      <c r="D278">
        <v>2.6511818181818101</v>
      </c>
    </row>
    <row r="279" spans="1:4" x14ac:dyDescent="0.25">
      <c r="A279">
        <v>278</v>
      </c>
      <c r="B279">
        <v>4.8201818181818101</v>
      </c>
      <c r="C279">
        <v>4.51118181818181</v>
      </c>
      <c r="D279">
        <v>2.6718181818181801</v>
      </c>
    </row>
    <row r="280" spans="1:4" x14ac:dyDescent="0.25">
      <c r="A280">
        <v>279</v>
      </c>
      <c r="B280">
        <v>4.8330909090908998</v>
      </c>
      <c r="C280">
        <v>4.6399999999999997</v>
      </c>
      <c r="D280">
        <v>2.6760000000000002</v>
      </c>
    </row>
    <row r="281" spans="1:4" x14ac:dyDescent="0.25">
      <c r="A281">
        <v>280</v>
      </c>
      <c r="B281">
        <v>4.87645454545454</v>
      </c>
      <c r="C281">
        <v>4.6571818181818099</v>
      </c>
      <c r="D281">
        <v>2.6905454545454499</v>
      </c>
    </row>
    <row r="282" spans="1:4" x14ac:dyDescent="0.25">
      <c r="A282">
        <v>281</v>
      </c>
      <c r="B282">
        <v>4.94872727272727</v>
      </c>
      <c r="C282">
        <v>4.6699090909090897</v>
      </c>
      <c r="D282">
        <v>2.6991818181818101</v>
      </c>
    </row>
    <row r="283" spans="1:4" x14ac:dyDescent="0.25">
      <c r="A283">
        <v>282</v>
      </c>
      <c r="B283">
        <v>4.9589090909090903</v>
      </c>
      <c r="C283">
        <v>4.6699090909090897</v>
      </c>
      <c r="D283">
        <v>2.714</v>
      </c>
    </row>
    <row r="284" spans="1:4" x14ac:dyDescent="0.25">
      <c r="A284">
        <v>283</v>
      </c>
      <c r="B284">
        <v>4.9723636363636299</v>
      </c>
      <c r="C284">
        <v>4.6894545454545398</v>
      </c>
      <c r="D284">
        <v>2.7317272727272699</v>
      </c>
    </row>
    <row r="285" spans="1:4" x14ac:dyDescent="0.25">
      <c r="A285">
        <v>284</v>
      </c>
      <c r="B285">
        <v>5.0196363636363603</v>
      </c>
      <c r="C285">
        <v>4.6951818181818101</v>
      </c>
      <c r="D285">
        <v>2.7342727272727201</v>
      </c>
    </row>
    <row r="286" spans="1:4" x14ac:dyDescent="0.25">
      <c r="A286">
        <v>285</v>
      </c>
      <c r="B286">
        <v>5.0196363636363603</v>
      </c>
      <c r="C286">
        <v>4.702</v>
      </c>
      <c r="D286">
        <v>2.7469999999999999</v>
      </c>
    </row>
    <row r="287" spans="1:4" x14ac:dyDescent="0.25">
      <c r="A287">
        <v>286</v>
      </c>
      <c r="B287">
        <v>5.3434545454545397</v>
      </c>
      <c r="C287">
        <v>4.702</v>
      </c>
      <c r="D287">
        <v>2.7671818181818102</v>
      </c>
    </row>
    <row r="288" spans="1:4" x14ac:dyDescent="0.25">
      <c r="A288">
        <v>287</v>
      </c>
      <c r="B288">
        <v>5.3545454545454501</v>
      </c>
      <c r="C288">
        <v>4.702</v>
      </c>
      <c r="D288">
        <v>2.7774545454545398</v>
      </c>
    </row>
    <row r="289" spans="1:4" x14ac:dyDescent="0.25">
      <c r="A289">
        <v>288</v>
      </c>
      <c r="B289">
        <v>5.4060909090909002</v>
      </c>
      <c r="C289">
        <v>4.702</v>
      </c>
      <c r="D289">
        <v>2.7845454545454502</v>
      </c>
    </row>
    <row r="290" spans="1:4" x14ac:dyDescent="0.25">
      <c r="A290">
        <v>289</v>
      </c>
      <c r="B290">
        <v>5.6105454545454503</v>
      </c>
      <c r="C290">
        <v>4.702</v>
      </c>
      <c r="D290">
        <v>2.79318181818181</v>
      </c>
    </row>
    <row r="291" spans="1:4" x14ac:dyDescent="0.25">
      <c r="A291">
        <v>290</v>
      </c>
      <c r="B291">
        <v>6.3187272727272701</v>
      </c>
      <c r="C291">
        <v>4.702</v>
      </c>
      <c r="D291">
        <v>2.8010000000000002</v>
      </c>
    </row>
    <row r="292" spans="1:4" x14ac:dyDescent="0.25">
      <c r="A292">
        <v>291</v>
      </c>
      <c r="B292">
        <v>6.9018181818181796</v>
      </c>
      <c r="C292">
        <v>4.702</v>
      </c>
      <c r="D292">
        <v>2.8062727272727201</v>
      </c>
    </row>
    <row r="293" spans="1:4" x14ac:dyDescent="0.25">
      <c r="A293">
        <v>292</v>
      </c>
      <c r="B293">
        <v>7.34772727272727</v>
      </c>
      <c r="C293">
        <v>4.702</v>
      </c>
      <c r="D293">
        <v>2.8102727272727202</v>
      </c>
    </row>
    <row r="294" spans="1:4" x14ac:dyDescent="0.25">
      <c r="A294">
        <v>293</v>
      </c>
      <c r="B294">
        <v>7.3884545454545396</v>
      </c>
      <c r="C294">
        <v>4.702</v>
      </c>
      <c r="D294">
        <v>2.8558181818181798</v>
      </c>
    </row>
    <row r="295" spans="1:4" x14ac:dyDescent="0.25">
      <c r="A295">
        <v>294</v>
      </c>
      <c r="B295">
        <v>7.6397272727272698</v>
      </c>
      <c r="C295">
        <v>4.702</v>
      </c>
      <c r="D295">
        <v>2.9000909090908999</v>
      </c>
    </row>
    <row r="296" spans="1:4" x14ac:dyDescent="0.25">
      <c r="A296">
        <v>295</v>
      </c>
      <c r="B296">
        <v>7.7019090909090897</v>
      </c>
      <c r="C296">
        <v>4.702</v>
      </c>
      <c r="D296">
        <v>2.9150909090909001</v>
      </c>
    </row>
    <row r="297" spans="1:4" x14ac:dyDescent="0.25">
      <c r="A297">
        <v>296</v>
      </c>
      <c r="B297">
        <v>7.7225454545454504</v>
      </c>
      <c r="C297">
        <v>4.702</v>
      </c>
      <c r="D297">
        <v>2.9349090909090898</v>
      </c>
    </row>
    <row r="298" spans="1:4" x14ac:dyDescent="0.25">
      <c r="A298">
        <v>297</v>
      </c>
      <c r="B298">
        <v>8.0108181818181805</v>
      </c>
      <c r="C298">
        <v>4.702</v>
      </c>
      <c r="D298">
        <v>2.9731818181818102</v>
      </c>
    </row>
    <row r="299" spans="1:4" x14ac:dyDescent="0.25">
      <c r="A299">
        <v>298</v>
      </c>
      <c r="B299">
        <v>8.0108181818181805</v>
      </c>
      <c r="C299">
        <v>4.702</v>
      </c>
      <c r="D299">
        <v>2.9981818181818101</v>
      </c>
    </row>
    <row r="300" spans="1:4" x14ac:dyDescent="0.25">
      <c r="A300">
        <v>299</v>
      </c>
      <c r="B300">
        <v>8.0108181818181805</v>
      </c>
      <c r="C300">
        <v>4.702</v>
      </c>
      <c r="D300">
        <v>3.00663636363636</v>
      </c>
    </row>
    <row r="301" spans="1:4" x14ac:dyDescent="0.25">
      <c r="A301">
        <v>300</v>
      </c>
      <c r="B301">
        <v>8.0108181818181805</v>
      </c>
      <c r="C301">
        <v>4.702</v>
      </c>
      <c r="D301">
        <v>3.0442727272727201</v>
      </c>
    </row>
    <row r="302" spans="1:4" x14ac:dyDescent="0.25">
      <c r="A302">
        <v>301</v>
      </c>
      <c r="B302">
        <v>8.0108181818181805</v>
      </c>
      <c r="C302">
        <v>4.702</v>
      </c>
      <c r="D302">
        <v>3.07118181818181</v>
      </c>
    </row>
    <row r="303" spans="1:4" x14ac:dyDescent="0.25">
      <c r="A303">
        <v>302</v>
      </c>
      <c r="B303">
        <v>8.0108181818181805</v>
      </c>
      <c r="C303">
        <v>4.702</v>
      </c>
      <c r="D303">
        <v>3.1085454545454501</v>
      </c>
    </row>
    <row r="304" spans="1:4" x14ac:dyDescent="0.25">
      <c r="A304">
        <v>303</v>
      </c>
      <c r="B304">
        <v>8.0108181818181805</v>
      </c>
      <c r="C304">
        <v>4.702</v>
      </c>
      <c r="D304">
        <v>3.1339090909090901</v>
      </c>
    </row>
    <row r="305" spans="1:4" x14ac:dyDescent="0.25">
      <c r="A305">
        <v>304</v>
      </c>
      <c r="B305">
        <v>8.0108181818181805</v>
      </c>
      <c r="C305">
        <v>4.702</v>
      </c>
      <c r="D305">
        <v>3.1536363636363598</v>
      </c>
    </row>
    <row r="306" spans="1:4" x14ac:dyDescent="0.25">
      <c r="A306">
        <v>305</v>
      </c>
      <c r="B306">
        <v>8.0108181818181805</v>
      </c>
      <c r="C306">
        <v>4.702</v>
      </c>
      <c r="D306">
        <v>3.1932727272727202</v>
      </c>
    </row>
    <row r="307" spans="1:4" x14ac:dyDescent="0.25">
      <c r="A307">
        <v>306</v>
      </c>
      <c r="B307">
        <v>8.0108181818181805</v>
      </c>
      <c r="C307">
        <v>4.702</v>
      </c>
      <c r="D307">
        <v>3.2118181818181801</v>
      </c>
    </row>
    <row r="308" spans="1:4" x14ac:dyDescent="0.25">
      <c r="A308">
        <v>307</v>
      </c>
      <c r="B308">
        <v>8.0108181818181805</v>
      </c>
      <c r="C308">
        <v>4.702</v>
      </c>
      <c r="D308">
        <v>3.2438181818181802</v>
      </c>
    </row>
    <row r="309" spans="1:4" x14ac:dyDescent="0.25">
      <c r="A309">
        <v>308</v>
      </c>
      <c r="B309">
        <v>8.0108181818181805</v>
      </c>
      <c r="C309">
        <v>4.702</v>
      </c>
      <c r="D309">
        <v>3.2576363636363599</v>
      </c>
    </row>
    <row r="310" spans="1:4" x14ac:dyDescent="0.25">
      <c r="A310">
        <v>309</v>
      </c>
      <c r="B310">
        <v>8.0108181818181805</v>
      </c>
      <c r="C310">
        <v>4.702</v>
      </c>
      <c r="D310">
        <v>3.2983636363636299</v>
      </c>
    </row>
    <row r="311" spans="1:4" x14ac:dyDescent="0.25">
      <c r="A311">
        <v>310</v>
      </c>
      <c r="B311">
        <v>8.0108181818181805</v>
      </c>
      <c r="C311">
        <v>4.702</v>
      </c>
      <c r="D311">
        <v>3.34163636363636</v>
      </c>
    </row>
    <row r="312" spans="1:4" x14ac:dyDescent="0.25">
      <c r="A312">
        <v>311</v>
      </c>
      <c r="B312">
        <v>8.0108181818181805</v>
      </c>
      <c r="C312">
        <v>4.702</v>
      </c>
      <c r="D312">
        <v>3.4139090909090899</v>
      </c>
    </row>
    <row r="313" spans="1:4" x14ac:dyDescent="0.25">
      <c r="A313">
        <v>312</v>
      </c>
      <c r="B313">
        <v>8.0108181818181805</v>
      </c>
      <c r="C313">
        <v>4.702</v>
      </c>
      <c r="D313">
        <v>3.4615454545454498</v>
      </c>
    </row>
    <row r="314" spans="1:4" x14ac:dyDescent="0.25">
      <c r="A314">
        <v>313</v>
      </c>
      <c r="B314">
        <v>8.0108181818181805</v>
      </c>
      <c r="C314">
        <v>4.702</v>
      </c>
      <c r="D314">
        <v>3.4915454545454501</v>
      </c>
    </row>
    <row r="315" spans="1:4" x14ac:dyDescent="0.25">
      <c r="A315">
        <v>314</v>
      </c>
      <c r="B315">
        <v>8.0108181818181805</v>
      </c>
      <c r="C315">
        <v>4.702</v>
      </c>
      <c r="D315">
        <v>3.5837272727272702</v>
      </c>
    </row>
    <row r="316" spans="1:4" x14ac:dyDescent="0.25">
      <c r="A316">
        <v>315</v>
      </c>
      <c r="B316">
        <v>8.0108181818181805</v>
      </c>
      <c r="C316">
        <v>4.702</v>
      </c>
      <c r="D316">
        <v>3.6472727272727199</v>
      </c>
    </row>
    <row r="317" spans="1:4" x14ac:dyDescent="0.25">
      <c r="A317">
        <v>316</v>
      </c>
      <c r="B317">
        <v>8.0108181818181805</v>
      </c>
      <c r="C317">
        <v>4.702</v>
      </c>
      <c r="D317">
        <v>3.6591818181818101</v>
      </c>
    </row>
    <row r="318" spans="1:4" x14ac:dyDescent="0.25">
      <c r="A318">
        <v>317</v>
      </c>
      <c r="B318">
        <v>8.0108181818181805</v>
      </c>
      <c r="C318">
        <v>4.702</v>
      </c>
      <c r="D318">
        <v>3.6737272727272701</v>
      </c>
    </row>
    <row r="319" spans="1:4" x14ac:dyDescent="0.25">
      <c r="A319">
        <v>318</v>
      </c>
      <c r="B319">
        <v>8.0108181818181805</v>
      </c>
      <c r="C319">
        <v>4.702</v>
      </c>
      <c r="D319">
        <v>3.78727272727272</v>
      </c>
    </row>
    <row r="320" spans="1:4" x14ac:dyDescent="0.25">
      <c r="A320">
        <v>319</v>
      </c>
      <c r="B320">
        <v>8.0108181818181805</v>
      </c>
      <c r="C320">
        <v>4.702</v>
      </c>
      <c r="D320">
        <v>3.8794545454545402</v>
      </c>
    </row>
    <row r="321" spans="1:4" x14ac:dyDescent="0.25">
      <c r="A321">
        <v>320</v>
      </c>
      <c r="B321">
        <v>8.0108181818181805</v>
      </c>
      <c r="C321">
        <v>4.702</v>
      </c>
      <c r="D321">
        <v>3.96145454545454</v>
      </c>
    </row>
    <row r="322" spans="1:4" x14ac:dyDescent="0.25">
      <c r="A322">
        <v>321</v>
      </c>
      <c r="B322">
        <v>8.0108181818181805</v>
      </c>
      <c r="C322">
        <v>4.702</v>
      </c>
      <c r="D322">
        <v>3.9964545454545402</v>
      </c>
    </row>
    <row r="323" spans="1:4" x14ac:dyDescent="0.25">
      <c r="A323">
        <v>322</v>
      </c>
      <c r="B323">
        <v>8.0108181818181805</v>
      </c>
      <c r="C323">
        <v>4.702</v>
      </c>
      <c r="D323">
        <v>4.0808181818181799</v>
      </c>
    </row>
    <row r="324" spans="1:4" x14ac:dyDescent="0.25">
      <c r="A324">
        <v>323</v>
      </c>
      <c r="B324">
        <v>8.0108181818181805</v>
      </c>
      <c r="C324">
        <v>4.702</v>
      </c>
      <c r="D324">
        <v>4.15963636363636</v>
      </c>
    </row>
    <row r="325" spans="1:4" x14ac:dyDescent="0.25">
      <c r="A325">
        <v>324</v>
      </c>
      <c r="B325">
        <v>8.0108181818181805</v>
      </c>
      <c r="C325">
        <v>4.702</v>
      </c>
      <c r="D325">
        <v>4.1749090909090896</v>
      </c>
    </row>
    <row r="326" spans="1:4" x14ac:dyDescent="0.25">
      <c r="A326">
        <v>325</v>
      </c>
      <c r="B326">
        <v>8.0108181818181805</v>
      </c>
      <c r="C326">
        <v>4.702</v>
      </c>
      <c r="D326">
        <v>4.2464545454545402</v>
      </c>
    </row>
    <row r="327" spans="1:4" x14ac:dyDescent="0.25">
      <c r="A327">
        <v>326</v>
      </c>
      <c r="B327">
        <v>8.0108181818181805</v>
      </c>
      <c r="C327">
        <v>4.702</v>
      </c>
      <c r="D327">
        <v>4.2635454545454499</v>
      </c>
    </row>
    <row r="328" spans="1:4" x14ac:dyDescent="0.25">
      <c r="A328">
        <v>327</v>
      </c>
      <c r="B328">
        <v>8.0108181818181805</v>
      </c>
      <c r="C328">
        <v>4.702</v>
      </c>
      <c r="D328">
        <v>4.2843636363636302</v>
      </c>
    </row>
    <row r="329" spans="1:4" x14ac:dyDescent="0.25">
      <c r="A329">
        <v>328</v>
      </c>
      <c r="B329">
        <v>8.0108181818181805</v>
      </c>
      <c r="C329">
        <v>4.71145454545454</v>
      </c>
      <c r="D329">
        <v>4.30118181818181</v>
      </c>
    </row>
    <row r="330" spans="1:4" x14ac:dyDescent="0.25">
      <c r="A330">
        <v>329</v>
      </c>
      <c r="B330">
        <v>8.0108181818181805</v>
      </c>
      <c r="C330">
        <v>4.7187272727272704</v>
      </c>
      <c r="D330">
        <v>4.3099090909090902</v>
      </c>
    </row>
    <row r="331" spans="1:4" x14ac:dyDescent="0.25">
      <c r="A331">
        <v>330</v>
      </c>
      <c r="B331">
        <v>8.0108181818181805</v>
      </c>
      <c r="C331">
        <v>4.7255454545454496</v>
      </c>
      <c r="D331">
        <v>4.3099090909090902</v>
      </c>
    </row>
    <row r="332" spans="1:4" x14ac:dyDescent="0.25">
      <c r="A332">
        <v>331</v>
      </c>
      <c r="B332">
        <v>8.0108181818181805</v>
      </c>
      <c r="C332">
        <v>4.7255454545454496</v>
      </c>
      <c r="D332">
        <v>4.3099090909090902</v>
      </c>
    </row>
    <row r="333" spans="1:4" x14ac:dyDescent="0.25">
      <c r="A333">
        <v>332</v>
      </c>
      <c r="B333">
        <v>8.0108181818181805</v>
      </c>
      <c r="C333">
        <v>4.7255454545454496</v>
      </c>
      <c r="D333">
        <v>4.3099090909090902</v>
      </c>
    </row>
    <row r="334" spans="1:4" x14ac:dyDescent="0.25">
      <c r="A334">
        <v>333</v>
      </c>
      <c r="B334">
        <v>8.0108181818181805</v>
      </c>
      <c r="C334">
        <v>4.7388181818181803</v>
      </c>
      <c r="D334">
        <v>4.3099090909090902</v>
      </c>
    </row>
    <row r="335" spans="1:4" x14ac:dyDescent="0.25">
      <c r="A335">
        <v>334</v>
      </c>
      <c r="B335">
        <v>8.0108181818181805</v>
      </c>
      <c r="C335">
        <v>4.7604545454545404</v>
      </c>
      <c r="D335">
        <v>4.3099090909090902</v>
      </c>
    </row>
    <row r="336" spans="1:4" x14ac:dyDescent="0.25">
      <c r="A336">
        <v>335</v>
      </c>
      <c r="B336">
        <v>8.0108181818181805</v>
      </c>
      <c r="C336">
        <v>4.7674545454545401</v>
      </c>
      <c r="D336">
        <v>4.3099090909090902</v>
      </c>
    </row>
    <row r="337" spans="1:4" x14ac:dyDescent="0.25">
      <c r="A337">
        <v>336</v>
      </c>
      <c r="B337">
        <v>8.0108181818181805</v>
      </c>
      <c r="C337">
        <v>4.7780909090909001</v>
      </c>
      <c r="D337">
        <v>4.3099090909090902</v>
      </c>
    </row>
    <row r="338" spans="1:4" x14ac:dyDescent="0.25">
      <c r="A338">
        <v>337</v>
      </c>
      <c r="B338">
        <v>8.0108181818181805</v>
      </c>
      <c r="C338">
        <v>4.7780909090909001</v>
      </c>
      <c r="D338">
        <v>4.3099090909090902</v>
      </c>
    </row>
    <row r="339" spans="1:4" x14ac:dyDescent="0.25">
      <c r="A339">
        <v>338</v>
      </c>
      <c r="B339">
        <v>8.0108181818181805</v>
      </c>
      <c r="C339">
        <v>4.8056363636363599</v>
      </c>
      <c r="D339">
        <v>4.3099090909090902</v>
      </c>
    </row>
    <row r="340" spans="1:4" x14ac:dyDescent="0.25">
      <c r="A340">
        <v>339</v>
      </c>
      <c r="B340">
        <v>8.0108181818181805</v>
      </c>
      <c r="C340">
        <v>4.8366363636363596</v>
      </c>
      <c r="D340">
        <v>4.3099090909090902</v>
      </c>
    </row>
    <row r="341" spans="1:4" x14ac:dyDescent="0.25">
      <c r="A341">
        <v>340</v>
      </c>
      <c r="B341">
        <v>8.0108181818181805</v>
      </c>
      <c r="C341">
        <v>4.8449999999999998</v>
      </c>
      <c r="D341">
        <v>4.3099090909090902</v>
      </c>
    </row>
    <row r="342" spans="1:4" x14ac:dyDescent="0.25">
      <c r="A342">
        <v>341</v>
      </c>
      <c r="B342">
        <v>8.0368181818181803</v>
      </c>
      <c r="C342">
        <v>4.8449999999999998</v>
      </c>
      <c r="D342">
        <v>4.3099090909090902</v>
      </c>
    </row>
    <row r="343" spans="1:4" x14ac:dyDescent="0.25">
      <c r="A343">
        <v>342</v>
      </c>
      <c r="B343">
        <v>8.0368181818181803</v>
      </c>
      <c r="C343">
        <v>4.8449999999999998</v>
      </c>
      <c r="D343">
        <v>4.3099090909090902</v>
      </c>
    </row>
    <row r="344" spans="1:4" x14ac:dyDescent="0.25">
      <c r="A344">
        <v>343</v>
      </c>
      <c r="B344">
        <v>8.0368181818181803</v>
      </c>
      <c r="C344">
        <v>4.8534545454545404</v>
      </c>
      <c r="D344">
        <v>4.3099090909090902</v>
      </c>
    </row>
    <row r="345" spans="1:4" x14ac:dyDescent="0.25">
      <c r="A345">
        <v>344</v>
      </c>
      <c r="B345">
        <v>8.0777272727272695</v>
      </c>
      <c r="C345">
        <v>4.8721818181818097</v>
      </c>
      <c r="D345">
        <v>4.3099090909090902</v>
      </c>
    </row>
    <row r="346" spans="1:4" x14ac:dyDescent="0.25">
      <c r="A346">
        <v>345</v>
      </c>
      <c r="B346">
        <v>8.0777272727272695</v>
      </c>
      <c r="C346">
        <v>4.8721818181818097</v>
      </c>
      <c r="D346">
        <v>4.3099090909090902</v>
      </c>
    </row>
    <row r="347" spans="1:4" x14ac:dyDescent="0.25">
      <c r="A347">
        <v>346</v>
      </c>
      <c r="B347">
        <v>8.0777272727272695</v>
      </c>
      <c r="C347">
        <v>4.8721818181818097</v>
      </c>
      <c r="D347">
        <v>4.3099090909090902</v>
      </c>
    </row>
    <row r="348" spans="1:4" x14ac:dyDescent="0.25">
      <c r="A348">
        <v>347</v>
      </c>
      <c r="B348">
        <v>8.0777272727272695</v>
      </c>
      <c r="C348">
        <v>4.883</v>
      </c>
      <c r="D348">
        <v>4.3099090909090902</v>
      </c>
    </row>
    <row r="349" spans="1:4" x14ac:dyDescent="0.25">
      <c r="A349">
        <v>348</v>
      </c>
      <c r="B349">
        <v>8.1861818181818098</v>
      </c>
      <c r="C349">
        <v>4.883</v>
      </c>
      <c r="D349">
        <v>4.3099090909090902</v>
      </c>
    </row>
    <row r="350" spans="1:4" x14ac:dyDescent="0.25">
      <c r="A350">
        <v>349</v>
      </c>
      <c r="B350">
        <v>8.2026363636363602</v>
      </c>
      <c r="C350">
        <v>4.883</v>
      </c>
      <c r="D350">
        <v>4.3099090909090902</v>
      </c>
    </row>
    <row r="351" spans="1:4" x14ac:dyDescent="0.25">
      <c r="A351">
        <v>350</v>
      </c>
      <c r="B351">
        <v>8.2026363636363602</v>
      </c>
      <c r="C351">
        <v>4.883</v>
      </c>
      <c r="D351">
        <v>4.3099090909090902</v>
      </c>
    </row>
    <row r="352" spans="1:4" x14ac:dyDescent="0.25">
      <c r="A352">
        <v>351</v>
      </c>
      <c r="B352">
        <v>8.2438181818181793</v>
      </c>
      <c r="C352">
        <v>4.883</v>
      </c>
      <c r="D352">
        <v>4.3099090909090902</v>
      </c>
    </row>
    <row r="353" spans="1:4" x14ac:dyDescent="0.25">
      <c r="A353">
        <v>352</v>
      </c>
      <c r="B353">
        <v>8.2728181818181792</v>
      </c>
      <c r="C353">
        <v>4.883</v>
      </c>
      <c r="D353">
        <v>4.3099090909090902</v>
      </c>
    </row>
    <row r="354" spans="1:4" x14ac:dyDescent="0.25">
      <c r="A354">
        <v>353</v>
      </c>
      <c r="B354">
        <v>8.2860909090909107</v>
      </c>
      <c r="C354">
        <v>4.8972727272727203</v>
      </c>
      <c r="D354">
        <v>4.3099090909090902</v>
      </c>
    </row>
    <row r="355" spans="1:4" x14ac:dyDescent="0.25">
      <c r="A355">
        <v>354</v>
      </c>
      <c r="B355">
        <v>8.32909090909091</v>
      </c>
      <c r="C355">
        <v>4.8972727272727203</v>
      </c>
      <c r="D355">
        <v>4.3099090909090902</v>
      </c>
    </row>
    <row r="356" spans="1:4" x14ac:dyDescent="0.25">
      <c r="A356">
        <v>355</v>
      </c>
      <c r="B356">
        <v>8.32909090909091</v>
      </c>
      <c r="C356">
        <v>4.8972727272727203</v>
      </c>
      <c r="D356">
        <v>4.3099090909090902</v>
      </c>
    </row>
    <row r="357" spans="1:4" x14ac:dyDescent="0.25">
      <c r="A357">
        <v>356</v>
      </c>
      <c r="B357">
        <v>8.3303636363636304</v>
      </c>
      <c r="C357">
        <v>4.8972727272727203</v>
      </c>
      <c r="D357">
        <v>4.3099090909090902</v>
      </c>
    </row>
    <row r="358" spans="1:4" x14ac:dyDescent="0.25">
      <c r="A358">
        <v>357</v>
      </c>
      <c r="B358">
        <v>8.3501818181818095</v>
      </c>
      <c r="C358">
        <v>4.8972727272727203</v>
      </c>
      <c r="D358">
        <v>4.3099090909090902</v>
      </c>
    </row>
    <row r="359" spans="1:4" x14ac:dyDescent="0.25">
      <c r="A359">
        <v>358</v>
      </c>
      <c r="B359">
        <v>8.3501818181818095</v>
      </c>
      <c r="C359">
        <v>4.9143636363636301</v>
      </c>
      <c r="D359">
        <v>4.3099090909090902</v>
      </c>
    </row>
    <row r="360" spans="1:4" x14ac:dyDescent="0.25">
      <c r="A360">
        <v>359</v>
      </c>
      <c r="B360">
        <v>8.3804545454545405</v>
      </c>
      <c r="C360">
        <v>4.9143636363636301</v>
      </c>
      <c r="D360">
        <v>4.3099090909090902</v>
      </c>
    </row>
    <row r="361" spans="1:4" x14ac:dyDescent="0.25">
      <c r="A361">
        <v>360</v>
      </c>
      <c r="B361">
        <v>8.3804545454545405</v>
      </c>
      <c r="C361">
        <v>4.9143636363636301</v>
      </c>
      <c r="D361">
        <v>4.3099090909090902</v>
      </c>
    </row>
    <row r="362" spans="1:4" x14ac:dyDescent="0.25">
      <c r="A362">
        <v>361</v>
      </c>
      <c r="B362">
        <v>8.3804545454545405</v>
      </c>
      <c r="C362">
        <v>4.93627272727272</v>
      </c>
      <c r="D362">
        <v>4.3099090909090902</v>
      </c>
    </row>
    <row r="363" spans="1:4" x14ac:dyDescent="0.25">
      <c r="A363">
        <v>362</v>
      </c>
      <c r="B363">
        <v>8.3804545454545405</v>
      </c>
      <c r="C363">
        <v>4.9589999999999996</v>
      </c>
      <c r="D363">
        <v>4.3099090909090902</v>
      </c>
    </row>
    <row r="364" spans="1:4" x14ac:dyDescent="0.25">
      <c r="A364">
        <v>363</v>
      </c>
      <c r="B364">
        <v>8.3804545454545405</v>
      </c>
      <c r="C364">
        <v>4.9589999999999996</v>
      </c>
      <c r="D364">
        <v>4.3099090909090902</v>
      </c>
    </row>
    <row r="365" spans="1:4" x14ac:dyDescent="0.25">
      <c r="A365">
        <v>364</v>
      </c>
      <c r="B365">
        <v>8.3804545454545405</v>
      </c>
      <c r="C365">
        <v>4.9589999999999996</v>
      </c>
      <c r="D365">
        <v>4.3099090909090902</v>
      </c>
    </row>
    <row r="366" spans="1:4" x14ac:dyDescent="0.25">
      <c r="A366">
        <v>365</v>
      </c>
      <c r="B366">
        <v>8.3804545454545405</v>
      </c>
      <c r="C366">
        <v>4.9589999999999996</v>
      </c>
      <c r="D366">
        <v>4.3099090909090902</v>
      </c>
    </row>
    <row r="367" spans="1:4" x14ac:dyDescent="0.25">
      <c r="A367">
        <v>366</v>
      </c>
      <c r="B367">
        <v>8.4120000000000008</v>
      </c>
      <c r="C367">
        <v>4.9589999999999996</v>
      </c>
      <c r="D367">
        <v>4.3099090909090902</v>
      </c>
    </row>
    <row r="368" spans="1:4" x14ac:dyDescent="0.25">
      <c r="A368">
        <v>367</v>
      </c>
      <c r="B368">
        <v>8.4120000000000008</v>
      </c>
      <c r="C368">
        <v>4.9589999999999996</v>
      </c>
      <c r="D368">
        <v>4.3099090909090902</v>
      </c>
    </row>
    <row r="369" spans="1:4" x14ac:dyDescent="0.25">
      <c r="A369">
        <v>368</v>
      </c>
      <c r="B369">
        <v>8.4299090909090904</v>
      </c>
      <c r="C369">
        <v>4.9704545454545404</v>
      </c>
      <c r="D369">
        <v>4.3099090909090902</v>
      </c>
    </row>
    <row r="370" spans="1:4" x14ac:dyDescent="0.25">
      <c r="A370">
        <v>369</v>
      </c>
      <c r="B370">
        <v>8.4615454545454494</v>
      </c>
      <c r="C370">
        <v>4.9704545454545404</v>
      </c>
      <c r="D370">
        <v>4.3099090909090902</v>
      </c>
    </row>
    <row r="371" spans="1:4" x14ac:dyDescent="0.25">
      <c r="A371">
        <v>370</v>
      </c>
      <c r="B371">
        <v>8.4615454545454494</v>
      </c>
      <c r="C371">
        <v>4.9704545454545404</v>
      </c>
      <c r="D371">
        <v>4.3099090909090902</v>
      </c>
    </row>
    <row r="372" spans="1:4" x14ac:dyDescent="0.25">
      <c r="A372">
        <v>371</v>
      </c>
      <c r="B372">
        <v>8.4615454545454494</v>
      </c>
      <c r="C372">
        <v>4.9704545454545404</v>
      </c>
      <c r="D372">
        <v>4.3200909090908999</v>
      </c>
    </row>
    <row r="373" spans="1:4" x14ac:dyDescent="0.25">
      <c r="A373">
        <v>372</v>
      </c>
      <c r="B373">
        <v>8.4764545454545406</v>
      </c>
      <c r="C373">
        <v>4.9704545454545404</v>
      </c>
      <c r="D373">
        <v>4.3200909090908999</v>
      </c>
    </row>
    <row r="374" spans="1:4" x14ac:dyDescent="0.25">
      <c r="A374">
        <v>373</v>
      </c>
      <c r="B374">
        <v>8.4764545454545406</v>
      </c>
      <c r="C374">
        <v>4.9704545454545404</v>
      </c>
      <c r="D374">
        <v>4.3309090909090902</v>
      </c>
    </row>
    <row r="375" spans="1:4" x14ac:dyDescent="0.25">
      <c r="A375">
        <v>374</v>
      </c>
      <c r="B375">
        <v>8.5225454545454493</v>
      </c>
      <c r="C375">
        <v>4.9704545454545404</v>
      </c>
      <c r="D375">
        <v>4.3428181818181804</v>
      </c>
    </row>
    <row r="376" spans="1:4" x14ac:dyDescent="0.25">
      <c r="A376">
        <v>375</v>
      </c>
      <c r="B376">
        <v>8.5225454545454493</v>
      </c>
      <c r="C376">
        <v>4.9704545454545404</v>
      </c>
      <c r="D376">
        <v>4.3428181818181804</v>
      </c>
    </row>
    <row r="377" spans="1:4" x14ac:dyDescent="0.25">
      <c r="A377">
        <v>376</v>
      </c>
      <c r="B377">
        <v>8.5225454545454493</v>
      </c>
      <c r="C377">
        <v>4.9704545454545404</v>
      </c>
      <c r="D377">
        <v>4.3538181818181796</v>
      </c>
    </row>
    <row r="378" spans="1:4" x14ac:dyDescent="0.25">
      <c r="A378">
        <v>377</v>
      </c>
      <c r="B378">
        <v>8.5225454545454493</v>
      </c>
      <c r="C378">
        <v>4.9704545454545404</v>
      </c>
      <c r="D378">
        <v>4.3733636363636297</v>
      </c>
    </row>
    <row r="379" spans="1:4" x14ac:dyDescent="0.25">
      <c r="A379">
        <v>378</v>
      </c>
      <c r="B379">
        <v>8.5225454545454493</v>
      </c>
      <c r="C379">
        <v>4.9704545454545404</v>
      </c>
      <c r="D379">
        <v>4.3975454545454502</v>
      </c>
    </row>
    <row r="380" spans="1:4" x14ac:dyDescent="0.25">
      <c r="A380">
        <v>379</v>
      </c>
      <c r="B380">
        <v>8.5665454545454498</v>
      </c>
      <c r="C380">
        <v>4.9704545454545404</v>
      </c>
      <c r="D380">
        <v>4.3975454545454502</v>
      </c>
    </row>
    <row r="381" spans="1:4" x14ac:dyDescent="0.25">
      <c r="A381">
        <v>380</v>
      </c>
      <c r="B381">
        <v>8.5665454545454498</v>
      </c>
      <c r="C381">
        <v>4.9704545454545404</v>
      </c>
      <c r="D381">
        <v>4.3975454545454502</v>
      </c>
    </row>
    <row r="382" spans="1:4" x14ac:dyDescent="0.25">
      <c r="A382">
        <v>381</v>
      </c>
      <c r="B382">
        <v>8.5665454545454498</v>
      </c>
      <c r="C382">
        <v>4.9704545454545404</v>
      </c>
      <c r="D382">
        <v>4.3975454545454502</v>
      </c>
    </row>
    <row r="383" spans="1:4" x14ac:dyDescent="0.25">
      <c r="A383">
        <v>382</v>
      </c>
      <c r="B383">
        <v>8.5665454545454498</v>
      </c>
      <c r="C383">
        <v>4.9704545454545404</v>
      </c>
      <c r="D383">
        <v>4.3975454545454502</v>
      </c>
    </row>
    <row r="384" spans="1:4" x14ac:dyDescent="0.25">
      <c r="A384">
        <v>383</v>
      </c>
      <c r="B384">
        <v>8.5665454545454498</v>
      </c>
      <c r="C384">
        <v>4.9704545454545404</v>
      </c>
      <c r="D384">
        <v>4.4331818181818097</v>
      </c>
    </row>
    <row r="385" spans="1:4" x14ac:dyDescent="0.25">
      <c r="A385">
        <v>384</v>
      </c>
      <c r="B385">
        <v>8.5665454545454498</v>
      </c>
      <c r="C385">
        <v>4.9846363636363602</v>
      </c>
      <c r="D385">
        <v>4.44545454545454</v>
      </c>
    </row>
    <row r="386" spans="1:4" x14ac:dyDescent="0.25">
      <c r="A386">
        <v>385</v>
      </c>
      <c r="B386">
        <v>8.5665454545454498</v>
      </c>
      <c r="C386">
        <v>4.9982727272727203</v>
      </c>
      <c r="D386">
        <v>4.4551818181818099</v>
      </c>
    </row>
    <row r="387" spans="1:4" x14ac:dyDescent="0.25">
      <c r="A387">
        <v>386</v>
      </c>
      <c r="B387">
        <v>8.5665454545454498</v>
      </c>
      <c r="C387">
        <v>5.01063636363636</v>
      </c>
      <c r="D387">
        <v>4.4722727272727196</v>
      </c>
    </row>
    <row r="388" spans="1:4" x14ac:dyDescent="0.25">
      <c r="A388">
        <v>387</v>
      </c>
      <c r="B388">
        <v>8.5665454545454498</v>
      </c>
      <c r="C388">
        <v>5.01063636363636</v>
      </c>
      <c r="D388">
        <v>4.4879090909090902</v>
      </c>
    </row>
    <row r="389" spans="1:4" x14ac:dyDescent="0.25">
      <c r="A389">
        <v>388</v>
      </c>
      <c r="B389">
        <v>8.5665454545454498</v>
      </c>
      <c r="C389">
        <v>5.01063636363636</v>
      </c>
      <c r="D389">
        <v>4.4879090909090902</v>
      </c>
    </row>
    <row r="390" spans="1:4" x14ac:dyDescent="0.25">
      <c r="A390">
        <v>389</v>
      </c>
      <c r="B390">
        <v>8.5665454545454498</v>
      </c>
      <c r="C390">
        <v>5.01063636363636</v>
      </c>
      <c r="D390">
        <v>4.4879090909090902</v>
      </c>
    </row>
    <row r="391" spans="1:4" x14ac:dyDescent="0.25">
      <c r="A391">
        <v>390</v>
      </c>
      <c r="B391">
        <v>8.5665454545454498</v>
      </c>
      <c r="C391">
        <v>5.01063636363636</v>
      </c>
      <c r="D391">
        <v>4.4879090909090902</v>
      </c>
    </row>
    <row r="392" spans="1:4" x14ac:dyDescent="0.25">
      <c r="A392">
        <v>391</v>
      </c>
      <c r="B392">
        <v>8.5665454545454498</v>
      </c>
      <c r="C392">
        <v>5.01063636363636</v>
      </c>
      <c r="D392">
        <v>4.5054545454545396</v>
      </c>
    </row>
    <row r="393" spans="1:4" x14ac:dyDescent="0.25">
      <c r="A393">
        <v>392</v>
      </c>
      <c r="B393">
        <v>8.5665454545454498</v>
      </c>
      <c r="C393">
        <v>5.01063636363636</v>
      </c>
      <c r="D393">
        <v>4.5054545454545396</v>
      </c>
    </row>
    <row r="394" spans="1:4" x14ac:dyDescent="0.25">
      <c r="A394">
        <v>393</v>
      </c>
      <c r="B394">
        <v>8.5665454545454498</v>
      </c>
      <c r="C394">
        <v>5.01063636363636</v>
      </c>
      <c r="D394">
        <v>4.5230909090909002</v>
      </c>
    </row>
    <row r="395" spans="1:4" x14ac:dyDescent="0.25">
      <c r="A395">
        <v>394</v>
      </c>
      <c r="B395">
        <v>8.5665454545454498</v>
      </c>
      <c r="C395">
        <v>5.01063636363636</v>
      </c>
      <c r="D395">
        <v>4.5339999999999998</v>
      </c>
    </row>
    <row r="396" spans="1:4" x14ac:dyDescent="0.25">
      <c r="A396">
        <v>395</v>
      </c>
      <c r="B396">
        <v>8.5665454545454498</v>
      </c>
      <c r="C396">
        <v>5.01063636363636</v>
      </c>
      <c r="D396">
        <v>4.5496363636363597</v>
      </c>
    </row>
    <row r="397" spans="1:4" x14ac:dyDescent="0.25">
      <c r="A397">
        <v>396</v>
      </c>
      <c r="B397">
        <v>8.5724545454545407</v>
      </c>
      <c r="C397">
        <v>5.01063636363636</v>
      </c>
      <c r="D397">
        <v>4.5496363636363597</v>
      </c>
    </row>
    <row r="398" spans="1:4" x14ac:dyDescent="0.25">
      <c r="A398">
        <v>397</v>
      </c>
      <c r="B398">
        <v>8.5830909090909095</v>
      </c>
      <c r="C398">
        <v>5.01063636363636</v>
      </c>
      <c r="D398">
        <v>4.5496363636363597</v>
      </c>
    </row>
    <row r="399" spans="1:4" x14ac:dyDescent="0.25">
      <c r="A399">
        <v>398</v>
      </c>
      <c r="B399">
        <v>8.5830909090909095</v>
      </c>
      <c r="C399">
        <v>5.01063636363636</v>
      </c>
      <c r="D399">
        <v>4.5496363636363597</v>
      </c>
    </row>
    <row r="400" spans="1:4" x14ac:dyDescent="0.25">
      <c r="A400">
        <v>399</v>
      </c>
      <c r="B400">
        <v>8.5830909090909095</v>
      </c>
      <c r="C400">
        <v>5.01063636363636</v>
      </c>
      <c r="D400">
        <v>4.5496363636363597</v>
      </c>
    </row>
    <row r="401" spans="1:4" x14ac:dyDescent="0.25">
      <c r="A401">
        <v>400</v>
      </c>
      <c r="B401">
        <v>8.5830909090909095</v>
      </c>
      <c r="C401">
        <v>5.01063636363636</v>
      </c>
      <c r="D401">
        <v>4.5496363636363597</v>
      </c>
    </row>
    <row r="402" spans="1:4" x14ac:dyDescent="0.25">
      <c r="A402">
        <v>401</v>
      </c>
      <c r="B402">
        <v>8.5830909090909095</v>
      </c>
      <c r="C402">
        <v>5.0194545454545398</v>
      </c>
      <c r="D402">
        <v>4.5835454545454501</v>
      </c>
    </row>
    <row r="403" spans="1:4" x14ac:dyDescent="0.25">
      <c r="A403">
        <v>402</v>
      </c>
      <c r="B403">
        <v>8.5891818181818103</v>
      </c>
      <c r="C403">
        <v>5.0298181818181797</v>
      </c>
      <c r="D403">
        <v>4.5835454545454501</v>
      </c>
    </row>
    <row r="404" spans="1:4" x14ac:dyDescent="0.25">
      <c r="A404">
        <v>403</v>
      </c>
      <c r="B404">
        <v>8.5891818181818103</v>
      </c>
      <c r="C404">
        <v>5.0298181818181797</v>
      </c>
      <c r="D404">
        <v>4.5835454545454501</v>
      </c>
    </row>
    <row r="405" spans="1:4" x14ac:dyDescent="0.25">
      <c r="A405">
        <v>404</v>
      </c>
      <c r="B405">
        <v>8.5951818181818105</v>
      </c>
      <c r="C405">
        <v>5.0298181818181797</v>
      </c>
      <c r="D405">
        <v>4.5835454545454501</v>
      </c>
    </row>
    <row r="406" spans="1:4" x14ac:dyDescent="0.25">
      <c r="A406">
        <v>405</v>
      </c>
      <c r="B406">
        <v>8.5951818181818105</v>
      </c>
      <c r="C406">
        <v>5.0298181818181797</v>
      </c>
      <c r="D406">
        <v>4.5835454545454501</v>
      </c>
    </row>
    <row r="407" spans="1:4" x14ac:dyDescent="0.25">
      <c r="A407">
        <v>406</v>
      </c>
      <c r="B407">
        <v>8.5951818181818105</v>
      </c>
      <c r="C407">
        <v>5.0298181818181797</v>
      </c>
      <c r="D407">
        <v>4.5835454545454501</v>
      </c>
    </row>
    <row r="408" spans="1:4" x14ac:dyDescent="0.25">
      <c r="A408">
        <v>407</v>
      </c>
      <c r="B408">
        <v>8.5951818181818105</v>
      </c>
      <c r="C408">
        <v>5.0298181818181797</v>
      </c>
      <c r="D408">
        <v>4.5835454545454501</v>
      </c>
    </row>
    <row r="409" spans="1:4" x14ac:dyDescent="0.25">
      <c r="A409">
        <v>408</v>
      </c>
      <c r="B409">
        <v>8.5951818181818105</v>
      </c>
      <c r="C409">
        <v>5.0298181818181797</v>
      </c>
      <c r="D409">
        <v>4.5835454545454501</v>
      </c>
    </row>
    <row r="410" spans="1:4" x14ac:dyDescent="0.25">
      <c r="A410">
        <v>409</v>
      </c>
      <c r="B410">
        <v>8.5951818181818105</v>
      </c>
      <c r="C410">
        <v>5.0298181818181797</v>
      </c>
      <c r="D410">
        <v>4.5835454545454501</v>
      </c>
    </row>
    <row r="411" spans="1:4" x14ac:dyDescent="0.25">
      <c r="A411">
        <v>410</v>
      </c>
      <c r="B411">
        <v>8.6035454545454506</v>
      </c>
      <c r="C411">
        <v>5.0563636363636304</v>
      </c>
      <c r="D411">
        <v>4.5835454545454501</v>
      </c>
    </row>
    <row r="412" spans="1:4" x14ac:dyDescent="0.25">
      <c r="A412">
        <v>411</v>
      </c>
      <c r="B412">
        <v>8.6143636363636293</v>
      </c>
      <c r="C412">
        <v>5.0740909090909003</v>
      </c>
      <c r="D412">
        <v>4.5835454545454501</v>
      </c>
    </row>
    <row r="413" spans="1:4" x14ac:dyDescent="0.25">
      <c r="A413">
        <v>412</v>
      </c>
      <c r="B413">
        <v>8.6143636363636293</v>
      </c>
      <c r="C413">
        <v>5.1064545454545396</v>
      </c>
      <c r="D413">
        <v>4.5835454545454501</v>
      </c>
    </row>
    <row r="414" spans="1:4" x14ac:dyDescent="0.25">
      <c r="A414">
        <v>413</v>
      </c>
      <c r="B414">
        <v>8.6143636363636293</v>
      </c>
      <c r="C414">
        <v>5.1108181818181802</v>
      </c>
      <c r="D414">
        <v>4.6030909090909002</v>
      </c>
    </row>
    <row r="415" spans="1:4" x14ac:dyDescent="0.25">
      <c r="A415">
        <v>414</v>
      </c>
      <c r="B415">
        <v>8.6143636363636293</v>
      </c>
      <c r="C415">
        <v>5.1269999999999998</v>
      </c>
      <c r="D415">
        <v>4.6030909090909002</v>
      </c>
    </row>
    <row r="416" spans="1:4" x14ac:dyDescent="0.25">
      <c r="A416">
        <v>415</v>
      </c>
      <c r="B416">
        <v>8.6143636363636293</v>
      </c>
      <c r="C416">
        <v>5.1380909090909004</v>
      </c>
      <c r="D416">
        <v>4.6030909090909002</v>
      </c>
    </row>
    <row r="417" spans="1:4" x14ac:dyDescent="0.25">
      <c r="A417">
        <v>416</v>
      </c>
      <c r="B417">
        <v>8.6143636363636293</v>
      </c>
      <c r="C417">
        <v>5.1485454545454497</v>
      </c>
      <c r="D417">
        <v>4.6030909090909002</v>
      </c>
    </row>
    <row r="418" spans="1:4" x14ac:dyDescent="0.25">
      <c r="A418">
        <v>417</v>
      </c>
      <c r="B418">
        <v>8.6143636363636293</v>
      </c>
      <c r="C418">
        <v>5.1722727272727198</v>
      </c>
      <c r="D418">
        <v>4.6030909090909002</v>
      </c>
    </row>
    <row r="419" spans="1:4" x14ac:dyDescent="0.25">
      <c r="A419">
        <v>418</v>
      </c>
      <c r="B419">
        <v>8.6143636363636293</v>
      </c>
      <c r="C419">
        <v>5.1876363636363596</v>
      </c>
      <c r="D419">
        <v>4.6030909090909002</v>
      </c>
    </row>
    <row r="420" spans="1:4" x14ac:dyDescent="0.25">
      <c r="A420">
        <v>419</v>
      </c>
      <c r="B420">
        <v>8.6143636363636293</v>
      </c>
      <c r="C420">
        <v>5.2145454545454504</v>
      </c>
      <c r="D420">
        <v>4.6030909090909002</v>
      </c>
    </row>
    <row r="421" spans="1:4" x14ac:dyDescent="0.25">
      <c r="A421">
        <v>420</v>
      </c>
      <c r="B421">
        <v>8.6143636363636293</v>
      </c>
      <c r="C421">
        <v>5.2338181818181804</v>
      </c>
      <c r="D421">
        <v>4.6030909090909002</v>
      </c>
    </row>
    <row r="422" spans="1:4" x14ac:dyDescent="0.25">
      <c r="A422">
        <v>421</v>
      </c>
      <c r="B422">
        <v>8.6143636363636293</v>
      </c>
      <c r="C422">
        <v>5.2338181818181804</v>
      </c>
      <c r="D422">
        <v>4.6127272727272697</v>
      </c>
    </row>
    <row r="423" spans="1:4" x14ac:dyDescent="0.25">
      <c r="A423">
        <v>422</v>
      </c>
      <c r="B423">
        <v>8.6143636363636293</v>
      </c>
      <c r="C423">
        <v>5.2338181818181804</v>
      </c>
      <c r="D423">
        <v>4.6127272727272697</v>
      </c>
    </row>
    <row r="424" spans="1:4" x14ac:dyDescent="0.25">
      <c r="A424">
        <v>423</v>
      </c>
      <c r="B424">
        <v>8.6143636363636293</v>
      </c>
      <c r="C424">
        <v>5.2338181818181804</v>
      </c>
      <c r="D424">
        <v>4.6127272727272697</v>
      </c>
    </row>
    <row r="425" spans="1:4" x14ac:dyDescent="0.25">
      <c r="A425">
        <v>424</v>
      </c>
      <c r="B425">
        <v>8.6143636363636293</v>
      </c>
      <c r="C425">
        <v>5.2338181818181804</v>
      </c>
      <c r="D425">
        <v>4.6127272727272697</v>
      </c>
    </row>
    <row r="426" spans="1:4" x14ac:dyDescent="0.25">
      <c r="A426">
        <v>425</v>
      </c>
      <c r="B426">
        <v>8.6328181818181804</v>
      </c>
      <c r="C426">
        <v>5.2338181818181804</v>
      </c>
      <c r="D426">
        <v>4.6127272727272697</v>
      </c>
    </row>
    <row r="427" spans="1:4" x14ac:dyDescent="0.25">
      <c r="A427">
        <v>426</v>
      </c>
      <c r="B427">
        <v>8.6638181818181792</v>
      </c>
      <c r="C427">
        <v>5.2338181818181804</v>
      </c>
      <c r="D427">
        <v>4.6127272727272697</v>
      </c>
    </row>
    <row r="428" spans="1:4" x14ac:dyDescent="0.25">
      <c r="A428">
        <v>427</v>
      </c>
      <c r="B428">
        <v>8.7052727272727193</v>
      </c>
      <c r="C428">
        <v>5.2338181818181804</v>
      </c>
      <c r="D428">
        <v>4.6283636363636296</v>
      </c>
    </row>
    <row r="429" spans="1:4" x14ac:dyDescent="0.25">
      <c r="A429">
        <v>428</v>
      </c>
      <c r="B429">
        <v>8.7052727272727193</v>
      </c>
      <c r="C429">
        <v>5.2338181818181804</v>
      </c>
      <c r="D429">
        <v>4.6283636363636296</v>
      </c>
    </row>
    <row r="430" spans="1:4" x14ac:dyDescent="0.25">
      <c r="A430">
        <v>429</v>
      </c>
      <c r="B430">
        <v>8.7052727272727193</v>
      </c>
      <c r="C430">
        <v>5.2338181818181804</v>
      </c>
      <c r="D430">
        <v>4.6427272727272699</v>
      </c>
    </row>
    <row r="431" spans="1:4" x14ac:dyDescent="0.25">
      <c r="A431">
        <v>430</v>
      </c>
      <c r="B431">
        <v>8.8473636363636299</v>
      </c>
      <c r="C431">
        <v>5.2338181818181804</v>
      </c>
      <c r="D431">
        <v>4.6427272727272699</v>
      </c>
    </row>
    <row r="432" spans="1:4" x14ac:dyDescent="0.25">
      <c r="A432">
        <v>431</v>
      </c>
      <c r="B432">
        <v>9.2249999999999996</v>
      </c>
      <c r="C432">
        <v>5.2338181818181804</v>
      </c>
      <c r="D432">
        <v>4.6427272727272699</v>
      </c>
    </row>
    <row r="433" spans="1:4" x14ac:dyDescent="0.25">
      <c r="A433">
        <v>432</v>
      </c>
      <c r="B433">
        <v>9.7589090909090892</v>
      </c>
      <c r="C433">
        <v>5.2338181818181804</v>
      </c>
      <c r="D433">
        <v>4.6591818181818097</v>
      </c>
    </row>
    <row r="434" spans="1:4" x14ac:dyDescent="0.25">
      <c r="A434">
        <v>433</v>
      </c>
      <c r="B434">
        <v>10.140909090909</v>
      </c>
      <c r="C434">
        <v>5.2338181818181804</v>
      </c>
      <c r="D434">
        <v>4.6591818181818097</v>
      </c>
    </row>
    <row r="435" spans="1:4" x14ac:dyDescent="0.25">
      <c r="A435">
        <v>434</v>
      </c>
      <c r="B435">
        <v>10.6510909090909</v>
      </c>
      <c r="C435">
        <v>5.2338181818181804</v>
      </c>
      <c r="D435">
        <v>4.6591818181818097</v>
      </c>
    </row>
    <row r="436" spans="1:4" x14ac:dyDescent="0.25">
      <c r="A436">
        <v>435</v>
      </c>
      <c r="B436">
        <v>11.134909090909</v>
      </c>
      <c r="C436">
        <v>5.2338181818181804</v>
      </c>
      <c r="D436">
        <v>4.6591818181818097</v>
      </c>
    </row>
    <row r="437" spans="1:4" x14ac:dyDescent="0.25">
      <c r="A437">
        <v>436</v>
      </c>
      <c r="B437">
        <v>11.658909090909001</v>
      </c>
      <c r="C437">
        <v>5.2338181818181804</v>
      </c>
      <c r="D437">
        <v>4.6591818181818097</v>
      </c>
    </row>
    <row r="438" spans="1:4" x14ac:dyDescent="0.25">
      <c r="A438">
        <v>437</v>
      </c>
      <c r="B438">
        <v>12.585363636363599</v>
      </c>
      <c r="C438">
        <v>5.2338181818181804</v>
      </c>
      <c r="D438">
        <v>4.6591818181818097</v>
      </c>
    </row>
    <row r="439" spans="1:4" x14ac:dyDescent="0.25">
      <c r="A439">
        <v>438</v>
      </c>
      <c r="B439">
        <v>12.7220909090909</v>
      </c>
      <c r="C439">
        <v>5.2338181818181804</v>
      </c>
      <c r="D439">
        <v>4.6591818181818097</v>
      </c>
    </row>
    <row r="440" spans="1:4" x14ac:dyDescent="0.25">
      <c r="A440">
        <v>439</v>
      </c>
      <c r="B440">
        <v>12.7220909090909</v>
      </c>
      <c r="C440">
        <v>5.2338181818181804</v>
      </c>
      <c r="D440">
        <v>4.6591818181818097</v>
      </c>
    </row>
    <row r="441" spans="1:4" x14ac:dyDescent="0.25">
      <c r="A441">
        <v>440</v>
      </c>
      <c r="B441">
        <v>12.7220909090909</v>
      </c>
      <c r="C441">
        <v>5.2338181818181804</v>
      </c>
      <c r="D441">
        <v>4.6591818181818097</v>
      </c>
    </row>
    <row r="442" spans="1:4" x14ac:dyDescent="0.25">
      <c r="A442">
        <v>441</v>
      </c>
      <c r="B442">
        <v>13.801545454545399</v>
      </c>
      <c r="C442">
        <v>5.2338181818181804</v>
      </c>
      <c r="D442">
        <v>4.6741818181818102</v>
      </c>
    </row>
    <row r="443" spans="1:4" x14ac:dyDescent="0.25">
      <c r="A443">
        <v>442</v>
      </c>
      <c r="B443">
        <v>13.875181818181799</v>
      </c>
      <c r="C443">
        <v>5.2338181818181804</v>
      </c>
      <c r="D443">
        <v>4.6741818181818102</v>
      </c>
    </row>
    <row r="444" spans="1:4" x14ac:dyDescent="0.25">
      <c r="A444">
        <v>443</v>
      </c>
      <c r="B444">
        <v>13.9206363636363</v>
      </c>
      <c r="C444">
        <v>5.2338181818181804</v>
      </c>
      <c r="D444">
        <v>4.6858181818181803</v>
      </c>
    </row>
    <row r="445" spans="1:4" x14ac:dyDescent="0.25">
      <c r="A445">
        <v>444</v>
      </c>
      <c r="B445">
        <v>14.373909090909001</v>
      </c>
      <c r="C445">
        <v>5.2338181818181804</v>
      </c>
      <c r="D445">
        <v>4.6858181818181803</v>
      </c>
    </row>
    <row r="446" spans="1:4" x14ac:dyDescent="0.25">
      <c r="A446">
        <v>445</v>
      </c>
      <c r="B446">
        <v>14.431727272727199</v>
      </c>
      <c r="C446">
        <v>5.2338181818181804</v>
      </c>
      <c r="D446">
        <v>4.6858181818181803</v>
      </c>
    </row>
    <row r="447" spans="1:4" x14ac:dyDescent="0.25">
      <c r="A447">
        <v>446</v>
      </c>
      <c r="B447">
        <v>14.435727272727201</v>
      </c>
      <c r="C447">
        <v>5.2338181818181804</v>
      </c>
      <c r="D447">
        <v>4.6858181818181803</v>
      </c>
    </row>
    <row r="448" spans="1:4" x14ac:dyDescent="0.25">
      <c r="A448">
        <v>447</v>
      </c>
      <c r="B448">
        <v>14.435727272727201</v>
      </c>
      <c r="C448">
        <v>5.2338181818181804</v>
      </c>
      <c r="D448">
        <v>4.6858181818181803</v>
      </c>
    </row>
    <row r="449" spans="1:4" x14ac:dyDescent="0.25">
      <c r="A449">
        <v>448</v>
      </c>
      <c r="B449">
        <v>14.435727272727201</v>
      </c>
      <c r="C449">
        <v>5.2338181818181804</v>
      </c>
      <c r="D449">
        <v>4.6858181818181803</v>
      </c>
    </row>
    <row r="450" spans="1:4" x14ac:dyDescent="0.25">
      <c r="A450">
        <v>449</v>
      </c>
      <c r="B450">
        <v>14.435727272727201</v>
      </c>
      <c r="C450">
        <v>5.2338181818181804</v>
      </c>
      <c r="D450">
        <v>4.6858181818181803</v>
      </c>
    </row>
    <row r="451" spans="1:4" x14ac:dyDescent="0.25">
      <c r="A451">
        <v>450</v>
      </c>
      <c r="B451">
        <v>14.435727272727201</v>
      </c>
      <c r="C451">
        <v>5.2338181818181804</v>
      </c>
      <c r="D451">
        <v>4.6858181818181803</v>
      </c>
    </row>
    <row r="452" spans="1:4" x14ac:dyDescent="0.25">
      <c r="A452">
        <v>451</v>
      </c>
      <c r="B452">
        <v>14.435727272727201</v>
      </c>
      <c r="C452">
        <v>5.2338181818181804</v>
      </c>
      <c r="D452">
        <v>4.6858181818181803</v>
      </c>
    </row>
    <row r="453" spans="1:4" x14ac:dyDescent="0.25">
      <c r="A453">
        <v>452</v>
      </c>
      <c r="B453">
        <v>14.435727272727201</v>
      </c>
      <c r="C453">
        <v>5.2338181818181804</v>
      </c>
      <c r="D453">
        <v>4.6858181818181803</v>
      </c>
    </row>
    <row r="454" spans="1:4" x14ac:dyDescent="0.25">
      <c r="A454">
        <v>453</v>
      </c>
      <c r="B454">
        <v>14.435727272727201</v>
      </c>
      <c r="C454">
        <v>5.2338181818181804</v>
      </c>
      <c r="D454">
        <v>4.6858181818181803</v>
      </c>
    </row>
    <row r="455" spans="1:4" x14ac:dyDescent="0.25">
      <c r="A455">
        <v>454</v>
      </c>
      <c r="B455">
        <v>14.435727272727201</v>
      </c>
      <c r="C455">
        <v>5.2338181818181804</v>
      </c>
      <c r="D455">
        <v>4.6858181818181803</v>
      </c>
    </row>
    <row r="456" spans="1:4" x14ac:dyDescent="0.25">
      <c r="A456">
        <v>455</v>
      </c>
      <c r="B456">
        <v>14.435727272727201</v>
      </c>
      <c r="C456">
        <v>5.2338181818181804</v>
      </c>
      <c r="D456">
        <v>4.6858181818181803</v>
      </c>
    </row>
    <row r="457" spans="1:4" x14ac:dyDescent="0.25">
      <c r="A457">
        <v>456</v>
      </c>
      <c r="B457">
        <v>14.435727272727201</v>
      </c>
      <c r="C457">
        <v>5.2338181818181804</v>
      </c>
      <c r="D457">
        <v>4.6858181818181803</v>
      </c>
    </row>
    <row r="458" spans="1:4" x14ac:dyDescent="0.25">
      <c r="A458">
        <v>457</v>
      </c>
      <c r="B458">
        <v>14.435727272727201</v>
      </c>
      <c r="C458">
        <v>5.2338181818181804</v>
      </c>
      <c r="D458">
        <v>4.7139090909090902</v>
      </c>
    </row>
    <row r="459" spans="1:4" x14ac:dyDescent="0.25">
      <c r="A459">
        <v>458</v>
      </c>
      <c r="B459">
        <v>14.435727272727201</v>
      </c>
      <c r="C459">
        <v>5.2338181818181804</v>
      </c>
      <c r="D459">
        <v>4.7213636363636304</v>
      </c>
    </row>
    <row r="460" spans="1:4" x14ac:dyDescent="0.25">
      <c r="A460">
        <v>459</v>
      </c>
      <c r="B460">
        <v>14.435727272727201</v>
      </c>
      <c r="C460">
        <v>5.2338181818181804</v>
      </c>
      <c r="D460">
        <v>4.7532727272727202</v>
      </c>
    </row>
    <row r="461" spans="1:4" x14ac:dyDescent="0.25">
      <c r="A461">
        <v>460</v>
      </c>
      <c r="B461">
        <v>14.435727272727201</v>
      </c>
      <c r="C461">
        <v>5.2338181818181804</v>
      </c>
      <c r="D461">
        <v>4.7774545454545398</v>
      </c>
    </row>
    <row r="462" spans="1:4" x14ac:dyDescent="0.25">
      <c r="A462">
        <v>461</v>
      </c>
      <c r="B462">
        <v>14.435727272727201</v>
      </c>
      <c r="C462">
        <v>5.2338181818181804</v>
      </c>
      <c r="D462">
        <v>4.7912727272727196</v>
      </c>
    </row>
    <row r="463" spans="1:4" x14ac:dyDescent="0.25">
      <c r="A463">
        <v>462</v>
      </c>
      <c r="B463">
        <v>14.435727272727201</v>
      </c>
      <c r="C463">
        <v>5.2338181818181804</v>
      </c>
      <c r="D463">
        <v>4.80327272727272</v>
      </c>
    </row>
    <row r="464" spans="1:4" x14ac:dyDescent="0.25">
      <c r="A464">
        <v>463</v>
      </c>
      <c r="B464">
        <v>14.435727272727201</v>
      </c>
      <c r="C464">
        <v>5.2338181818181804</v>
      </c>
      <c r="D464">
        <v>4.8355454545454499</v>
      </c>
    </row>
    <row r="465" spans="1:4" x14ac:dyDescent="0.25">
      <c r="A465">
        <v>464</v>
      </c>
      <c r="B465">
        <v>14.435727272727201</v>
      </c>
      <c r="C465">
        <v>5.2338181818181804</v>
      </c>
      <c r="D465">
        <v>4.8592727272727201</v>
      </c>
    </row>
    <row r="466" spans="1:4" x14ac:dyDescent="0.25">
      <c r="A466">
        <v>465</v>
      </c>
      <c r="B466">
        <v>14.435727272727201</v>
      </c>
      <c r="C466">
        <v>5.2338181818181804</v>
      </c>
      <c r="D466">
        <v>4.87</v>
      </c>
    </row>
    <row r="467" spans="1:4" x14ac:dyDescent="0.25">
      <c r="A467">
        <v>466</v>
      </c>
      <c r="B467">
        <v>14.435727272727201</v>
      </c>
      <c r="C467">
        <v>5.2338181818181804</v>
      </c>
      <c r="D467">
        <v>4.8950909090909001</v>
      </c>
    </row>
    <row r="468" spans="1:4" x14ac:dyDescent="0.25">
      <c r="A468">
        <v>467</v>
      </c>
      <c r="B468">
        <v>14.435727272727201</v>
      </c>
      <c r="C468">
        <v>5.2338181818181804</v>
      </c>
      <c r="D468">
        <v>4.92</v>
      </c>
    </row>
    <row r="469" spans="1:4" x14ac:dyDescent="0.25">
      <c r="A469">
        <v>468</v>
      </c>
      <c r="B469">
        <v>14.435727272727201</v>
      </c>
      <c r="C469">
        <v>5.2338181818181804</v>
      </c>
      <c r="D469">
        <v>4.9382727272727198</v>
      </c>
    </row>
    <row r="470" spans="1:4" x14ac:dyDescent="0.25">
      <c r="A470">
        <v>469</v>
      </c>
      <c r="B470">
        <v>14.435727272727201</v>
      </c>
      <c r="C470">
        <v>5.2338181818181804</v>
      </c>
      <c r="D470">
        <v>4.9535454545454503</v>
      </c>
    </row>
    <row r="471" spans="1:4" x14ac:dyDescent="0.25">
      <c r="A471">
        <v>470</v>
      </c>
      <c r="B471">
        <v>14.435727272727201</v>
      </c>
      <c r="C471">
        <v>5.2338181818181804</v>
      </c>
      <c r="D471">
        <v>4.9909090909090903</v>
      </c>
    </row>
    <row r="472" spans="1:4" x14ac:dyDescent="0.25">
      <c r="A472">
        <v>471</v>
      </c>
      <c r="B472">
        <v>14.435727272727201</v>
      </c>
      <c r="C472">
        <v>5.2338181818181804</v>
      </c>
      <c r="D472">
        <v>5.0215454545454499</v>
      </c>
    </row>
    <row r="473" spans="1:4" x14ac:dyDescent="0.25">
      <c r="A473">
        <v>472</v>
      </c>
      <c r="B473">
        <v>14.435727272727201</v>
      </c>
      <c r="C473">
        <v>5.2338181818181804</v>
      </c>
      <c r="D473">
        <v>5.0342727272727199</v>
      </c>
    </row>
    <row r="474" spans="1:4" x14ac:dyDescent="0.25">
      <c r="A474">
        <v>473</v>
      </c>
      <c r="B474">
        <v>14.435727272727201</v>
      </c>
      <c r="C474">
        <v>5.2338181818181804</v>
      </c>
      <c r="D474">
        <v>5.0659999999999998</v>
      </c>
    </row>
    <row r="475" spans="1:4" x14ac:dyDescent="0.25">
      <c r="A475">
        <v>474</v>
      </c>
      <c r="B475">
        <v>14.435727272727201</v>
      </c>
      <c r="C475">
        <v>5.2338181818181804</v>
      </c>
      <c r="D475">
        <v>5.0901818181818097</v>
      </c>
    </row>
    <row r="476" spans="1:4" x14ac:dyDescent="0.25">
      <c r="A476">
        <v>475</v>
      </c>
      <c r="B476">
        <v>14.435727272727201</v>
      </c>
      <c r="C476">
        <v>5.2338181818181804</v>
      </c>
      <c r="D476">
        <v>5.1046363636363603</v>
      </c>
    </row>
    <row r="477" spans="1:4" x14ac:dyDescent="0.25">
      <c r="A477">
        <v>476</v>
      </c>
      <c r="B477">
        <v>14.435727272727201</v>
      </c>
      <c r="C477">
        <v>5.2338181818181804</v>
      </c>
      <c r="D477">
        <v>5.1365454545454501</v>
      </c>
    </row>
    <row r="478" spans="1:4" x14ac:dyDescent="0.25">
      <c r="A478">
        <v>477</v>
      </c>
      <c r="B478">
        <v>14.435727272727201</v>
      </c>
      <c r="C478">
        <v>5.2338181818181804</v>
      </c>
      <c r="D478">
        <v>5.1646363636363599</v>
      </c>
    </row>
    <row r="479" spans="1:4" x14ac:dyDescent="0.25">
      <c r="A479">
        <v>478</v>
      </c>
      <c r="B479">
        <v>14.435727272727201</v>
      </c>
      <c r="C479">
        <v>5.2338181818181804</v>
      </c>
      <c r="D479">
        <v>5.2149090909090896</v>
      </c>
    </row>
    <row r="480" spans="1:4" x14ac:dyDescent="0.25">
      <c r="A480">
        <v>479</v>
      </c>
      <c r="B480">
        <v>14.435727272727201</v>
      </c>
      <c r="C480">
        <v>5.2338181818181804</v>
      </c>
      <c r="D480">
        <v>5.23990909090909</v>
      </c>
    </row>
    <row r="481" spans="1:4" x14ac:dyDescent="0.25">
      <c r="A481">
        <v>480</v>
      </c>
      <c r="B481">
        <v>14.435727272727201</v>
      </c>
      <c r="C481">
        <v>5.2338181818181804</v>
      </c>
      <c r="D481">
        <v>5.3003636363636302</v>
      </c>
    </row>
    <row r="482" spans="1:4" x14ac:dyDescent="0.25">
      <c r="A482">
        <v>481</v>
      </c>
      <c r="B482">
        <v>14.435727272727201</v>
      </c>
      <c r="C482">
        <v>5.2338181818181804</v>
      </c>
      <c r="D482">
        <v>5.3295454545454497</v>
      </c>
    </row>
    <row r="483" spans="1:4" x14ac:dyDescent="0.25">
      <c r="A483">
        <v>482</v>
      </c>
      <c r="B483">
        <v>14.435727272727201</v>
      </c>
      <c r="C483">
        <v>5.2338181818181804</v>
      </c>
      <c r="D483">
        <v>5.3896363636363596</v>
      </c>
    </row>
    <row r="484" spans="1:4" x14ac:dyDescent="0.25">
      <c r="A484">
        <v>483</v>
      </c>
      <c r="B484">
        <v>14.435727272727201</v>
      </c>
      <c r="C484">
        <v>5.2338181818181804</v>
      </c>
      <c r="D484">
        <v>5.4867272727272702</v>
      </c>
    </row>
    <row r="485" spans="1:4" x14ac:dyDescent="0.25">
      <c r="A485">
        <v>484</v>
      </c>
      <c r="B485">
        <v>14.435727272727201</v>
      </c>
      <c r="C485">
        <v>5.2338181818181804</v>
      </c>
      <c r="D485">
        <v>5.5125454545454504</v>
      </c>
    </row>
    <row r="486" spans="1:4" x14ac:dyDescent="0.25">
      <c r="A486">
        <v>485</v>
      </c>
      <c r="B486">
        <v>14.435727272727201</v>
      </c>
      <c r="C486">
        <v>5.2338181818181804</v>
      </c>
      <c r="D486">
        <v>5.5744545454545396</v>
      </c>
    </row>
    <row r="487" spans="1:4" x14ac:dyDescent="0.25">
      <c r="A487">
        <v>486</v>
      </c>
      <c r="B487">
        <v>14.435727272727201</v>
      </c>
      <c r="C487">
        <v>5.2338181818181804</v>
      </c>
      <c r="D487">
        <v>5.64036363636363</v>
      </c>
    </row>
    <row r="488" spans="1:4" x14ac:dyDescent="0.25">
      <c r="A488">
        <v>487</v>
      </c>
      <c r="B488">
        <v>14.435727272727201</v>
      </c>
      <c r="C488">
        <v>5.2338181818181804</v>
      </c>
      <c r="D488">
        <v>5.6700909090909004</v>
      </c>
    </row>
    <row r="489" spans="1:4" x14ac:dyDescent="0.25">
      <c r="A489">
        <v>488</v>
      </c>
      <c r="B489">
        <v>14.435727272727201</v>
      </c>
      <c r="C489">
        <v>5.2338181818181804</v>
      </c>
      <c r="D489">
        <v>5.8008181818181797</v>
      </c>
    </row>
    <row r="490" spans="1:4" x14ac:dyDescent="0.25">
      <c r="A490">
        <v>489</v>
      </c>
      <c r="B490">
        <v>14.435727272727201</v>
      </c>
      <c r="C490">
        <v>5.2338181818181804</v>
      </c>
      <c r="D490">
        <v>5.8156363636363597</v>
      </c>
    </row>
    <row r="491" spans="1:4" x14ac:dyDescent="0.25">
      <c r="A491">
        <v>490</v>
      </c>
      <c r="B491">
        <v>14.435727272727201</v>
      </c>
      <c r="C491">
        <v>5.2338181818181804</v>
      </c>
      <c r="D491">
        <v>5.9107272727272697</v>
      </c>
    </row>
    <row r="492" spans="1:4" x14ac:dyDescent="0.25">
      <c r="A492">
        <v>491</v>
      </c>
      <c r="B492">
        <v>14.435727272727201</v>
      </c>
      <c r="C492">
        <v>5.2338181818181804</v>
      </c>
      <c r="D492">
        <v>5.9466363636363599</v>
      </c>
    </row>
    <row r="493" spans="1:4" x14ac:dyDescent="0.25">
      <c r="A493">
        <v>492</v>
      </c>
      <c r="B493">
        <v>14.435727272727201</v>
      </c>
      <c r="C493">
        <v>5.2338181818181804</v>
      </c>
      <c r="D493">
        <v>5.9811818181818097</v>
      </c>
    </row>
    <row r="494" spans="1:4" x14ac:dyDescent="0.25">
      <c r="A494">
        <v>493</v>
      </c>
      <c r="B494">
        <v>14.435727272727201</v>
      </c>
      <c r="C494">
        <v>5.2338181818181804</v>
      </c>
      <c r="D494">
        <v>6.0585454545454498</v>
      </c>
    </row>
    <row r="495" spans="1:4" x14ac:dyDescent="0.25">
      <c r="A495">
        <v>494</v>
      </c>
      <c r="B495">
        <v>14.435727272727201</v>
      </c>
      <c r="C495">
        <v>5.2338181818181804</v>
      </c>
      <c r="D495">
        <v>6.1160909090909001</v>
      </c>
    </row>
    <row r="496" spans="1:4" x14ac:dyDescent="0.25">
      <c r="A496">
        <v>495</v>
      </c>
      <c r="B496">
        <v>14.435727272727201</v>
      </c>
      <c r="C496">
        <v>5.2338181818181804</v>
      </c>
      <c r="D496">
        <v>6.1631818181818101</v>
      </c>
    </row>
    <row r="497" spans="1:4" x14ac:dyDescent="0.25">
      <c r="A497">
        <v>496</v>
      </c>
      <c r="B497">
        <v>14.435727272727201</v>
      </c>
      <c r="C497">
        <v>5.2338181818181804</v>
      </c>
      <c r="D497">
        <v>6.2108181818181798</v>
      </c>
    </row>
    <row r="498" spans="1:4" x14ac:dyDescent="0.25">
      <c r="A498">
        <v>497</v>
      </c>
      <c r="B498">
        <v>14.435727272727201</v>
      </c>
      <c r="C498">
        <v>5.2338181818181804</v>
      </c>
      <c r="D498">
        <v>6.2351818181818102</v>
      </c>
    </row>
    <row r="499" spans="1:4" x14ac:dyDescent="0.25">
      <c r="A499">
        <v>498</v>
      </c>
      <c r="B499">
        <v>14.435727272727201</v>
      </c>
      <c r="C499">
        <v>5.2338181818181804</v>
      </c>
      <c r="D499">
        <v>6.2351818181818102</v>
      </c>
    </row>
    <row r="500" spans="1:4" x14ac:dyDescent="0.25">
      <c r="A500">
        <v>499</v>
      </c>
      <c r="B500">
        <v>14.435727272727201</v>
      </c>
      <c r="C500">
        <v>5.2338181818181804</v>
      </c>
      <c r="D500">
        <v>6.2351818181818102</v>
      </c>
    </row>
    <row r="501" spans="1:4" x14ac:dyDescent="0.25">
      <c r="A501">
        <v>500</v>
      </c>
      <c r="B501">
        <v>14.435727272727201</v>
      </c>
      <c r="C501">
        <v>5.2338181818181804</v>
      </c>
      <c r="D501">
        <v>6.2351818181818102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70" workbookViewId="0">
      <selection activeCell="N22" sqref="N22"/>
    </sheetView>
  </sheetViews>
  <sheetFormatPr defaultRowHeight="15" x14ac:dyDescent="0.25"/>
  <sheetData>
    <row r="1" spans="1:4" x14ac:dyDescent="0.25">
      <c r="A1" t="s">
        <v>5</v>
      </c>
      <c r="B1" t="s">
        <v>9</v>
      </c>
      <c r="C1" t="s">
        <v>10</v>
      </c>
      <c r="D1" t="s">
        <v>11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1.6358181818181801</v>
      </c>
      <c r="C10">
        <v>0.30045454545454497</v>
      </c>
      <c r="D10">
        <v>0</v>
      </c>
    </row>
    <row r="11" spans="1:4" x14ac:dyDescent="0.25">
      <c r="A11">
        <v>10</v>
      </c>
      <c r="B11">
        <v>2.54527272727272</v>
      </c>
      <c r="C11">
        <v>0.308</v>
      </c>
      <c r="D11">
        <v>0.91154545454545399</v>
      </c>
    </row>
    <row r="12" spans="1:4" x14ac:dyDescent="0.25">
      <c r="A12">
        <v>11</v>
      </c>
      <c r="B12">
        <v>2.8838181818181798</v>
      </c>
      <c r="C12">
        <v>1.3129090909090899</v>
      </c>
      <c r="D12">
        <v>1.8590909090909</v>
      </c>
    </row>
    <row r="13" spans="1:4" x14ac:dyDescent="0.25">
      <c r="A13">
        <v>12</v>
      </c>
      <c r="B13">
        <v>2.8838181818181798</v>
      </c>
      <c r="C13">
        <v>2.7842727272727199</v>
      </c>
      <c r="D13">
        <v>2.9736363636363601</v>
      </c>
    </row>
    <row r="14" spans="1:4" x14ac:dyDescent="0.25">
      <c r="A14">
        <v>13</v>
      </c>
      <c r="B14">
        <v>2.8838181818181798</v>
      </c>
      <c r="C14">
        <v>2.7842727272727199</v>
      </c>
      <c r="D14">
        <v>2.9736363636363601</v>
      </c>
    </row>
    <row r="15" spans="1:4" x14ac:dyDescent="0.25">
      <c r="A15">
        <v>14</v>
      </c>
      <c r="B15">
        <v>2.8838181818181798</v>
      </c>
      <c r="C15">
        <v>2.7842727272727199</v>
      </c>
      <c r="D15">
        <v>2.9736363636363601</v>
      </c>
    </row>
    <row r="16" spans="1:4" x14ac:dyDescent="0.25">
      <c r="A16">
        <v>15</v>
      </c>
      <c r="B16">
        <v>2.9622727272727198</v>
      </c>
      <c r="C16">
        <v>2.7842727272727199</v>
      </c>
      <c r="D16">
        <v>2.9736363636363601</v>
      </c>
    </row>
    <row r="17" spans="1:4" x14ac:dyDescent="0.25">
      <c r="A17">
        <v>16</v>
      </c>
      <c r="B17">
        <v>2.9622727272727198</v>
      </c>
      <c r="C17">
        <v>2.7842727272727199</v>
      </c>
      <c r="D17">
        <v>2.9736363636363601</v>
      </c>
    </row>
    <row r="18" spans="1:4" x14ac:dyDescent="0.25">
      <c r="A18">
        <v>17</v>
      </c>
      <c r="B18">
        <v>2.9622727272727198</v>
      </c>
      <c r="C18">
        <v>2.86045454545454</v>
      </c>
      <c r="D18">
        <v>3.0494545454545401</v>
      </c>
    </row>
    <row r="19" spans="1:4" x14ac:dyDescent="0.25">
      <c r="A19">
        <v>18</v>
      </c>
      <c r="B19">
        <v>2.9622727272727198</v>
      </c>
      <c r="C19">
        <v>2.86045454545454</v>
      </c>
      <c r="D19">
        <v>3.0494545454545401</v>
      </c>
    </row>
    <row r="20" spans="1:4" x14ac:dyDescent="0.25">
      <c r="A20">
        <v>19</v>
      </c>
      <c r="B20">
        <v>3.2437272727272699</v>
      </c>
      <c r="C20">
        <v>2.86045454545454</v>
      </c>
      <c r="D20">
        <v>3.0494545454545401</v>
      </c>
    </row>
    <row r="21" spans="1:4" x14ac:dyDescent="0.25">
      <c r="A21">
        <v>20</v>
      </c>
      <c r="B21">
        <v>3.94890909090909</v>
      </c>
      <c r="C21">
        <v>2.86045454545454</v>
      </c>
      <c r="D21">
        <v>3.0494545454545401</v>
      </c>
    </row>
    <row r="22" spans="1:4" x14ac:dyDescent="0.25">
      <c r="A22">
        <v>21</v>
      </c>
      <c r="B22">
        <v>4.8380000000000001</v>
      </c>
      <c r="C22">
        <v>3.3095454545454501</v>
      </c>
      <c r="D22">
        <v>3.5070909090909002</v>
      </c>
    </row>
    <row r="23" spans="1:4" x14ac:dyDescent="0.25">
      <c r="A23">
        <v>22</v>
      </c>
      <c r="B23">
        <v>6.9911818181818104</v>
      </c>
      <c r="C23">
        <v>3.9905454545454502</v>
      </c>
      <c r="D23">
        <v>4.3089090909090899</v>
      </c>
    </row>
    <row r="24" spans="1:4" x14ac:dyDescent="0.25">
      <c r="A24">
        <v>23</v>
      </c>
      <c r="B24">
        <v>12.219636363636299</v>
      </c>
      <c r="C24">
        <v>4.8351818181818098</v>
      </c>
      <c r="D24">
        <v>6.0564545454545398</v>
      </c>
    </row>
    <row r="25" spans="1:4" x14ac:dyDescent="0.25">
      <c r="A25">
        <v>24</v>
      </c>
      <c r="B25">
        <v>13.753909090909</v>
      </c>
      <c r="C25">
        <v>7.5116363636363603</v>
      </c>
      <c r="D25">
        <v>9.5691818181818107</v>
      </c>
    </row>
    <row r="26" spans="1:4" x14ac:dyDescent="0.25">
      <c r="A26">
        <v>25</v>
      </c>
      <c r="B26">
        <v>17.241909090909001</v>
      </c>
      <c r="C26">
        <v>11.387727272727201</v>
      </c>
      <c r="D26">
        <v>11.5493636363636</v>
      </c>
    </row>
    <row r="27" spans="1:4" x14ac:dyDescent="0.25">
      <c r="A27">
        <v>26</v>
      </c>
      <c r="B27">
        <v>19.359636363636302</v>
      </c>
      <c r="C27">
        <v>14.4344545454545</v>
      </c>
      <c r="D27">
        <v>14.628909090909</v>
      </c>
    </row>
    <row r="28" spans="1:4" x14ac:dyDescent="0.25">
      <c r="A28">
        <v>27</v>
      </c>
      <c r="B28">
        <v>20.565999999999999</v>
      </c>
      <c r="C28">
        <v>16.535090909090901</v>
      </c>
      <c r="D28">
        <v>18.196272727272699</v>
      </c>
    </row>
    <row r="29" spans="1:4" x14ac:dyDescent="0.25">
      <c r="A29">
        <v>28</v>
      </c>
      <c r="B29">
        <v>22.727181818181801</v>
      </c>
      <c r="C29">
        <v>18.615727272727199</v>
      </c>
      <c r="D29">
        <v>20.618454545454501</v>
      </c>
    </row>
    <row r="30" spans="1:4" x14ac:dyDescent="0.25">
      <c r="A30">
        <v>29</v>
      </c>
      <c r="B30">
        <v>24.534454545454501</v>
      </c>
      <c r="C30">
        <v>20.9412727272727</v>
      </c>
      <c r="D30">
        <v>21.108454545454499</v>
      </c>
    </row>
    <row r="31" spans="1:4" x14ac:dyDescent="0.25">
      <c r="A31">
        <v>30</v>
      </c>
      <c r="B31">
        <v>26.398</v>
      </c>
      <c r="C31">
        <v>22.707636363636301</v>
      </c>
      <c r="D31">
        <v>22.247454545454499</v>
      </c>
    </row>
    <row r="32" spans="1:4" x14ac:dyDescent="0.25">
      <c r="A32">
        <v>31</v>
      </c>
      <c r="B32">
        <v>28.172818181818101</v>
      </c>
      <c r="C32">
        <v>25.548999999999999</v>
      </c>
      <c r="D32">
        <v>23.660181818181801</v>
      </c>
    </row>
    <row r="33" spans="1:4" x14ac:dyDescent="0.25">
      <c r="A33">
        <v>32</v>
      </c>
      <c r="B33">
        <v>29.436545454545399</v>
      </c>
      <c r="C33">
        <v>26.3310909090909</v>
      </c>
      <c r="D33">
        <v>27.4872727272727</v>
      </c>
    </row>
    <row r="34" spans="1:4" x14ac:dyDescent="0.25">
      <c r="A34">
        <v>33</v>
      </c>
      <c r="B34">
        <v>31.9440909090909</v>
      </c>
      <c r="C34">
        <v>27.717636363636299</v>
      </c>
      <c r="D34">
        <v>30.599363636363599</v>
      </c>
    </row>
    <row r="35" spans="1:4" x14ac:dyDescent="0.25">
      <c r="A35">
        <v>34</v>
      </c>
      <c r="B35">
        <v>34.292272727272703</v>
      </c>
      <c r="C35">
        <v>30.596454545454499</v>
      </c>
      <c r="D35">
        <v>31.6450909090909</v>
      </c>
    </row>
    <row r="36" spans="1:4" x14ac:dyDescent="0.25">
      <c r="A36">
        <v>35</v>
      </c>
      <c r="B36">
        <v>35.072545454545399</v>
      </c>
      <c r="C36">
        <v>32.182454545454497</v>
      </c>
      <c r="D36">
        <v>32.363272727272701</v>
      </c>
    </row>
    <row r="37" spans="1:4" x14ac:dyDescent="0.25">
      <c r="A37">
        <v>36</v>
      </c>
      <c r="B37">
        <v>36.555999999999997</v>
      </c>
      <c r="C37">
        <v>34.6501818181818</v>
      </c>
      <c r="D37">
        <v>33.279090909090897</v>
      </c>
    </row>
    <row r="38" spans="1:4" x14ac:dyDescent="0.25">
      <c r="A38">
        <v>37</v>
      </c>
      <c r="B38">
        <v>39.093818181818101</v>
      </c>
      <c r="C38">
        <v>36.829363636363603</v>
      </c>
      <c r="D38">
        <v>36.650818181818103</v>
      </c>
    </row>
    <row r="39" spans="1:4" x14ac:dyDescent="0.25">
      <c r="A39">
        <v>38</v>
      </c>
      <c r="B39">
        <v>40.969818181818098</v>
      </c>
      <c r="C39">
        <v>38.449727272727202</v>
      </c>
      <c r="D39">
        <v>37.599181818181798</v>
      </c>
    </row>
    <row r="40" spans="1:4" x14ac:dyDescent="0.25">
      <c r="A40">
        <v>39</v>
      </c>
      <c r="B40">
        <v>42.766636363636302</v>
      </c>
      <c r="C40">
        <v>40.566636363636299</v>
      </c>
      <c r="D40">
        <v>39.715000000000003</v>
      </c>
    </row>
    <row r="41" spans="1:4" x14ac:dyDescent="0.25">
      <c r="A41">
        <v>40</v>
      </c>
      <c r="B41">
        <v>46.439818181818097</v>
      </c>
      <c r="C41">
        <v>41.434727272727201</v>
      </c>
      <c r="D41">
        <v>44.683818181818097</v>
      </c>
    </row>
    <row r="42" spans="1:4" x14ac:dyDescent="0.25">
      <c r="A42">
        <v>41</v>
      </c>
      <c r="B42">
        <v>47.668363636363601</v>
      </c>
      <c r="C42">
        <v>42.853999999999999</v>
      </c>
      <c r="D42">
        <v>45.893363636363603</v>
      </c>
    </row>
    <row r="43" spans="1:4" x14ac:dyDescent="0.25">
      <c r="A43">
        <v>42</v>
      </c>
      <c r="B43">
        <v>50.552999999999997</v>
      </c>
      <c r="C43">
        <v>45.190090909090898</v>
      </c>
      <c r="D43">
        <v>46.927454545454502</v>
      </c>
    </row>
    <row r="44" spans="1:4" x14ac:dyDescent="0.25">
      <c r="A44">
        <v>43</v>
      </c>
      <c r="B44">
        <v>53.511454545454498</v>
      </c>
      <c r="C44">
        <v>46.768727272727197</v>
      </c>
      <c r="D44">
        <v>49.307454545454497</v>
      </c>
    </row>
    <row r="45" spans="1:4" x14ac:dyDescent="0.25">
      <c r="A45">
        <v>44</v>
      </c>
      <c r="B45">
        <v>54.4523636363636</v>
      </c>
      <c r="C45">
        <v>51.198272727272702</v>
      </c>
      <c r="D45">
        <v>51.232363636363601</v>
      </c>
    </row>
    <row r="46" spans="1:4" x14ac:dyDescent="0.25">
      <c r="A46">
        <v>45</v>
      </c>
      <c r="B46">
        <v>56.5565454545454</v>
      </c>
      <c r="C46">
        <v>53.018636363636297</v>
      </c>
      <c r="D46">
        <v>53.190727272727202</v>
      </c>
    </row>
    <row r="47" spans="1:4" x14ac:dyDescent="0.25">
      <c r="A47">
        <v>46</v>
      </c>
      <c r="B47">
        <v>60.250636363636303</v>
      </c>
      <c r="C47">
        <v>53.6486363636363</v>
      </c>
      <c r="D47">
        <v>54.714909090909003</v>
      </c>
    </row>
    <row r="48" spans="1:4" x14ac:dyDescent="0.25">
      <c r="A48">
        <v>47</v>
      </c>
      <c r="B48">
        <v>61.210181818181802</v>
      </c>
      <c r="C48">
        <v>56.5088181818181</v>
      </c>
      <c r="D48">
        <v>57.064181818181801</v>
      </c>
    </row>
    <row r="49" spans="1:4" x14ac:dyDescent="0.25">
      <c r="A49">
        <v>48</v>
      </c>
      <c r="B49">
        <v>61.692999999999998</v>
      </c>
      <c r="C49">
        <v>58.770181818181797</v>
      </c>
      <c r="D49">
        <v>58.7156363636363</v>
      </c>
    </row>
    <row r="50" spans="1:4" x14ac:dyDescent="0.25">
      <c r="A50">
        <v>49</v>
      </c>
      <c r="B50">
        <v>64.873272727272706</v>
      </c>
      <c r="C50">
        <v>60.625</v>
      </c>
      <c r="D50">
        <v>60.959363636363598</v>
      </c>
    </row>
    <row r="51" spans="1:4" x14ac:dyDescent="0.25">
      <c r="A51">
        <v>50</v>
      </c>
      <c r="B51">
        <v>65.653000000000006</v>
      </c>
      <c r="C51">
        <v>61.719818181818098</v>
      </c>
      <c r="D51">
        <v>64.436545454545396</v>
      </c>
    </row>
    <row r="52" spans="1:4" x14ac:dyDescent="0.25">
      <c r="A52">
        <v>51</v>
      </c>
      <c r="B52">
        <v>69.120454545454507</v>
      </c>
      <c r="C52">
        <v>63.966545454545397</v>
      </c>
      <c r="D52">
        <v>66.555818181818097</v>
      </c>
    </row>
    <row r="53" spans="1:4" x14ac:dyDescent="0.25">
      <c r="A53">
        <v>52</v>
      </c>
      <c r="B53">
        <v>70.998181818181806</v>
      </c>
      <c r="C53">
        <v>65.736000000000004</v>
      </c>
      <c r="D53">
        <v>68.117999999999995</v>
      </c>
    </row>
    <row r="54" spans="1:4" x14ac:dyDescent="0.25">
      <c r="A54">
        <v>53</v>
      </c>
      <c r="B54">
        <v>72.746818181818099</v>
      </c>
      <c r="C54">
        <v>68.140909090909005</v>
      </c>
      <c r="D54">
        <v>69.577909090909003</v>
      </c>
    </row>
    <row r="55" spans="1:4" x14ac:dyDescent="0.25">
      <c r="A55">
        <v>54</v>
      </c>
      <c r="B55">
        <v>74.674272727272694</v>
      </c>
      <c r="C55">
        <v>69.917181818181803</v>
      </c>
      <c r="D55">
        <v>70.296272727272694</v>
      </c>
    </row>
    <row r="56" spans="1:4" x14ac:dyDescent="0.25">
      <c r="A56">
        <v>55</v>
      </c>
      <c r="B56">
        <v>77.649454545454503</v>
      </c>
      <c r="C56">
        <v>72.332090909090894</v>
      </c>
      <c r="D56">
        <v>70.977272727272705</v>
      </c>
    </row>
    <row r="57" spans="1:4" x14ac:dyDescent="0.25">
      <c r="A57">
        <v>56</v>
      </c>
      <c r="B57">
        <v>80.117000000000004</v>
      </c>
      <c r="C57">
        <v>74.266181818181806</v>
      </c>
      <c r="D57">
        <v>72.121363636363597</v>
      </c>
    </row>
    <row r="58" spans="1:4" x14ac:dyDescent="0.25">
      <c r="A58">
        <v>57</v>
      </c>
      <c r="B58">
        <v>80.642090909090896</v>
      </c>
      <c r="C58">
        <v>75.033000000000001</v>
      </c>
      <c r="D58">
        <v>74.254636363636294</v>
      </c>
    </row>
    <row r="59" spans="1:4" x14ac:dyDescent="0.25">
      <c r="A59">
        <v>58</v>
      </c>
      <c r="B59">
        <v>82.411727272727205</v>
      </c>
      <c r="C59">
        <v>76.371636363636298</v>
      </c>
      <c r="D59">
        <v>77.741</v>
      </c>
    </row>
    <row r="60" spans="1:4" x14ac:dyDescent="0.25">
      <c r="A60">
        <v>59</v>
      </c>
      <c r="B60">
        <v>83.658818181818106</v>
      </c>
      <c r="C60">
        <v>80.494727272727204</v>
      </c>
      <c r="D60">
        <v>78.839545454545402</v>
      </c>
    </row>
    <row r="61" spans="1:4" x14ac:dyDescent="0.25">
      <c r="A61">
        <v>60</v>
      </c>
      <c r="B61">
        <v>85.831999999999994</v>
      </c>
      <c r="C61">
        <v>81.926818181818106</v>
      </c>
      <c r="D61">
        <v>81.286454545454504</v>
      </c>
    </row>
    <row r="62" spans="1:4" x14ac:dyDescent="0.25">
      <c r="A62">
        <v>61</v>
      </c>
      <c r="B62">
        <v>87.351363636363601</v>
      </c>
      <c r="C62">
        <v>85.492454545454507</v>
      </c>
      <c r="D62">
        <v>82.039727272727205</v>
      </c>
    </row>
    <row r="63" spans="1:4" x14ac:dyDescent="0.25">
      <c r="A63">
        <v>62</v>
      </c>
      <c r="B63">
        <v>91.109454545454497</v>
      </c>
      <c r="C63">
        <v>87.403272727272693</v>
      </c>
      <c r="D63">
        <v>86.275000000000006</v>
      </c>
    </row>
    <row r="64" spans="1:4" x14ac:dyDescent="0.25">
      <c r="A64">
        <v>63</v>
      </c>
      <c r="B64">
        <v>92.206363636363605</v>
      </c>
      <c r="C64">
        <v>89.458181818181799</v>
      </c>
      <c r="D64">
        <v>89.914454545454504</v>
      </c>
    </row>
    <row r="65" spans="1:4" x14ac:dyDescent="0.25">
      <c r="A65">
        <v>64</v>
      </c>
      <c r="B65">
        <v>92.206363636363605</v>
      </c>
      <c r="C65">
        <v>90.780727272727205</v>
      </c>
      <c r="D65">
        <v>91.335454545454496</v>
      </c>
    </row>
    <row r="66" spans="1:4" x14ac:dyDescent="0.25">
      <c r="A66">
        <v>65</v>
      </c>
      <c r="B66">
        <v>92.206363636363605</v>
      </c>
      <c r="C66">
        <v>90.813000000000002</v>
      </c>
      <c r="D66">
        <v>94.153818181818096</v>
      </c>
    </row>
    <row r="67" spans="1:4" x14ac:dyDescent="0.25">
      <c r="A67">
        <v>66</v>
      </c>
      <c r="B67">
        <v>92.206363636363605</v>
      </c>
      <c r="C67">
        <v>90.813000000000002</v>
      </c>
      <c r="D67">
        <v>94.603999999999999</v>
      </c>
    </row>
    <row r="68" spans="1:4" x14ac:dyDescent="0.25">
      <c r="A68">
        <v>67</v>
      </c>
      <c r="B68">
        <v>92.206363636363605</v>
      </c>
      <c r="C68">
        <v>90.813000000000002</v>
      </c>
      <c r="D68">
        <v>94.603999999999999</v>
      </c>
    </row>
    <row r="69" spans="1:4" x14ac:dyDescent="0.25">
      <c r="A69">
        <v>68</v>
      </c>
      <c r="B69">
        <v>92.206363636363605</v>
      </c>
      <c r="C69">
        <v>90.813000000000002</v>
      </c>
      <c r="D69">
        <v>94.603999999999999</v>
      </c>
    </row>
    <row r="70" spans="1:4" x14ac:dyDescent="0.25">
      <c r="A70">
        <v>69</v>
      </c>
      <c r="B70">
        <v>92.206363636363605</v>
      </c>
      <c r="C70">
        <v>90.813000000000002</v>
      </c>
      <c r="D70">
        <v>94.603999999999999</v>
      </c>
    </row>
    <row r="71" spans="1:4" x14ac:dyDescent="0.25">
      <c r="A71">
        <v>70</v>
      </c>
      <c r="B71">
        <v>92.206363636363605</v>
      </c>
      <c r="C71">
        <v>90.813000000000002</v>
      </c>
      <c r="D71">
        <v>94.603999999999999</v>
      </c>
    </row>
    <row r="72" spans="1:4" x14ac:dyDescent="0.25">
      <c r="A72">
        <v>71</v>
      </c>
      <c r="B72">
        <v>92.206363636363605</v>
      </c>
      <c r="C72">
        <v>90.813000000000002</v>
      </c>
      <c r="D72">
        <v>94.603999999999999</v>
      </c>
    </row>
    <row r="73" spans="1:4" x14ac:dyDescent="0.25">
      <c r="A73">
        <v>72</v>
      </c>
      <c r="B73">
        <v>92.206363636363605</v>
      </c>
      <c r="C73">
        <v>90.813000000000002</v>
      </c>
      <c r="D73">
        <v>94.603999999999999</v>
      </c>
    </row>
    <row r="74" spans="1:4" x14ac:dyDescent="0.25">
      <c r="A74">
        <v>73</v>
      </c>
      <c r="B74">
        <v>93.913727272727201</v>
      </c>
      <c r="C74">
        <v>90.813000000000002</v>
      </c>
      <c r="D74">
        <v>94.603999999999999</v>
      </c>
    </row>
    <row r="75" spans="1:4" x14ac:dyDescent="0.25">
      <c r="A75">
        <v>74</v>
      </c>
      <c r="B75">
        <v>95.875909090909005</v>
      </c>
      <c r="C75">
        <v>90.813000000000002</v>
      </c>
      <c r="D75">
        <v>94.603999999999999</v>
      </c>
    </row>
    <row r="76" spans="1:4" x14ac:dyDescent="0.25">
      <c r="A76">
        <v>75</v>
      </c>
      <c r="B76">
        <v>96.954272727272695</v>
      </c>
      <c r="C76">
        <v>91.727454545454506</v>
      </c>
      <c r="D76">
        <v>94.603999999999999</v>
      </c>
    </row>
    <row r="77" spans="1:4" x14ac:dyDescent="0.25">
      <c r="A77">
        <v>76</v>
      </c>
      <c r="B77">
        <v>101.622363636363</v>
      </c>
      <c r="C77">
        <v>94.723454545454501</v>
      </c>
      <c r="D77">
        <v>94.603999999999999</v>
      </c>
    </row>
    <row r="78" spans="1:4" x14ac:dyDescent="0.25">
      <c r="A78">
        <v>77</v>
      </c>
      <c r="B78">
        <v>104.053545454545</v>
      </c>
      <c r="C78">
        <v>100.383181818181</v>
      </c>
      <c r="D78">
        <v>96.554363636363604</v>
      </c>
    </row>
    <row r="79" spans="1:4" x14ac:dyDescent="0.25">
      <c r="A79">
        <v>78</v>
      </c>
      <c r="B79">
        <v>109.392272727272</v>
      </c>
      <c r="C79">
        <v>106.626727272727</v>
      </c>
      <c r="D79">
        <v>98.787545454545395</v>
      </c>
    </row>
    <row r="80" spans="1:4" x14ac:dyDescent="0.25">
      <c r="A80">
        <v>79</v>
      </c>
      <c r="B80">
        <v>113.571181818181</v>
      </c>
      <c r="C80">
        <v>111.758909090909</v>
      </c>
      <c r="D80">
        <v>105.68290909090901</v>
      </c>
    </row>
    <row r="81" spans="1:4" x14ac:dyDescent="0.25">
      <c r="A81">
        <v>80</v>
      </c>
      <c r="B81">
        <v>116.55136363636301</v>
      </c>
      <c r="C81">
        <v>113.10572727272699</v>
      </c>
      <c r="D81">
        <v>109.486272727272</v>
      </c>
    </row>
    <row r="82" spans="1:4" x14ac:dyDescent="0.25">
      <c r="A82">
        <v>81</v>
      </c>
      <c r="B82">
        <v>118.144909090909</v>
      </c>
      <c r="C82">
        <v>116.029636363636</v>
      </c>
      <c r="D82">
        <v>113.454181818181</v>
      </c>
    </row>
    <row r="83" spans="1:4" x14ac:dyDescent="0.25">
      <c r="A83">
        <v>82</v>
      </c>
      <c r="B83">
        <v>119.870272727272</v>
      </c>
      <c r="C83">
        <v>117.79590909090901</v>
      </c>
      <c r="D83">
        <v>116.290272727272</v>
      </c>
    </row>
    <row r="84" spans="1:4" x14ac:dyDescent="0.25">
      <c r="A84">
        <v>83</v>
      </c>
      <c r="B84">
        <v>119.870272727272</v>
      </c>
      <c r="C84">
        <v>117.79590909090901</v>
      </c>
      <c r="D84">
        <v>119.235</v>
      </c>
    </row>
    <row r="85" spans="1:4" x14ac:dyDescent="0.25">
      <c r="A85">
        <v>84</v>
      </c>
      <c r="B85">
        <v>122.779636363636</v>
      </c>
      <c r="C85">
        <v>117.79590909090901</v>
      </c>
      <c r="D85">
        <v>119.235</v>
      </c>
    </row>
    <row r="86" spans="1:4" x14ac:dyDescent="0.25">
      <c r="A86">
        <v>85</v>
      </c>
      <c r="B86">
        <v>122.779636363636</v>
      </c>
      <c r="C86">
        <v>117.79590909090901</v>
      </c>
      <c r="D86">
        <v>122.57609090909</v>
      </c>
    </row>
    <row r="87" spans="1:4" x14ac:dyDescent="0.25">
      <c r="A87">
        <v>86</v>
      </c>
      <c r="B87">
        <v>123.869272727272</v>
      </c>
      <c r="C87">
        <v>118.75318181818101</v>
      </c>
      <c r="D87">
        <v>122.57609090909</v>
      </c>
    </row>
    <row r="88" spans="1:4" x14ac:dyDescent="0.25">
      <c r="A88">
        <v>87</v>
      </c>
      <c r="B88">
        <v>124.851363636363</v>
      </c>
      <c r="C88">
        <v>119.859363636363</v>
      </c>
      <c r="D88">
        <v>122.57609090909</v>
      </c>
    </row>
    <row r="89" spans="1:4" x14ac:dyDescent="0.25">
      <c r="A89">
        <v>88</v>
      </c>
      <c r="B89">
        <v>127.056909090909</v>
      </c>
      <c r="C89">
        <v>122.07599999999999</v>
      </c>
      <c r="D89">
        <v>123.522636363636</v>
      </c>
    </row>
    <row r="90" spans="1:4" x14ac:dyDescent="0.25">
      <c r="A90">
        <v>89</v>
      </c>
      <c r="B90">
        <v>128.208272727272</v>
      </c>
      <c r="C90">
        <v>123.12409090909</v>
      </c>
      <c r="D90">
        <v>125.73063636363599</v>
      </c>
    </row>
    <row r="91" spans="1:4" x14ac:dyDescent="0.25">
      <c r="A91">
        <v>90</v>
      </c>
      <c r="B91">
        <v>129.42699999999999</v>
      </c>
      <c r="C91">
        <v>125.46590909090899</v>
      </c>
      <c r="D91">
        <v>125.73063636363599</v>
      </c>
    </row>
    <row r="92" spans="1:4" x14ac:dyDescent="0.25">
      <c r="A92">
        <v>91</v>
      </c>
      <c r="B92">
        <v>130.60563636363599</v>
      </c>
      <c r="C92">
        <v>130.23445454545401</v>
      </c>
      <c r="D92">
        <v>127.89</v>
      </c>
    </row>
    <row r="93" spans="1:4" x14ac:dyDescent="0.25">
      <c r="A93">
        <v>92</v>
      </c>
      <c r="B93">
        <v>130.60563636363599</v>
      </c>
      <c r="C93">
        <v>131.60854545454501</v>
      </c>
      <c r="D93">
        <v>130.37809090908999</v>
      </c>
    </row>
    <row r="94" spans="1:4" x14ac:dyDescent="0.25">
      <c r="A94">
        <v>93</v>
      </c>
      <c r="B94">
        <v>134.93509090909001</v>
      </c>
      <c r="C94">
        <v>131.60854545454501</v>
      </c>
      <c r="D94">
        <v>132.802545454545</v>
      </c>
    </row>
    <row r="95" spans="1:4" x14ac:dyDescent="0.25">
      <c r="A95">
        <v>94</v>
      </c>
      <c r="B95">
        <v>136.32545454545399</v>
      </c>
      <c r="C95">
        <v>133.04309090909001</v>
      </c>
      <c r="D95">
        <v>134.08554545454501</v>
      </c>
    </row>
    <row r="96" spans="1:4" x14ac:dyDescent="0.25">
      <c r="A96">
        <v>95</v>
      </c>
      <c r="B96">
        <v>138.37809090908999</v>
      </c>
      <c r="C96">
        <v>135.885272727272</v>
      </c>
      <c r="D96">
        <v>134.08554545454501</v>
      </c>
    </row>
    <row r="97" spans="1:4" x14ac:dyDescent="0.25">
      <c r="A97">
        <v>96</v>
      </c>
      <c r="B97">
        <v>143.19009090909</v>
      </c>
      <c r="C97">
        <v>138.98463636363601</v>
      </c>
      <c r="D97">
        <v>139.93872727272699</v>
      </c>
    </row>
    <row r="98" spans="1:4" x14ac:dyDescent="0.25">
      <c r="A98">
        <v>97</v>
      </c>
      <c r="B98">
        <v>144.869545454545</v>
      </c>
      <c r="C98">
        <v>138.98463636363601</v>
      </c>
      <c r="D98">
        <v>139.93872727272699</v>
      </c>
    </row>
    <row r="99" spans="1:4" x14ac:dyDescent="0.25">
      <c r="A99">
        <v>98</v>
      </c>
      <c r="B99">
        <v>147.85109090909</v>
      </c>
      <c r="C99">
        <v>143.28899999999999</v>
      </c>
      <c r="D99">
        <v>139.93872727272699</v>
      </c>
    </row>
    <row r="100" spans="1:4" x14ac:dyDescent="0.25">
      <c r="A100">
        <v>99</v>
      </c>
      <c r="B100">
        <v>147.85109090909</v>
      </c>
      <c r="C100">
        <v>146.755</v>
      </c>
      <c r="D100">
        <v>143.04900000000001</v>
      </c>
    </row>
    <row r="101" spans="1:4" x14ac:dyDescent="0.25">
      <c r="A101">
        <v>100</v>
      </c>
      <c r="B101">
        <v>149.15027272727201</v>
      </c>
      <c r="C101">
        <v>149.58109090908999</v>
      </c>
      <c r="D101">
        <v>145.77645454545399</v>
      </c>
    </row>
    <row r="102" spans="1:4" x14ac:dyDescent="0.25">
      <c r="A102">
        <v>101</v>
      </c>
      <c r="B102">
        <v>155.827</v>
      </c>
      <c r="C102">
        <v>149.58109090908999</v>
      </c>
      <c r="D102">
        <v>150.314545454545</v>
      </c>
    </row>
    <row r="103" spans="1:4" x14ac:dyDescent="0.25">
      <c r="A103">
        <v>102</v>
      </c>
      <c r="B103">
        <v>158.06227272727199</v>
      </c>
      <c r="C103">
        <v>151.928545454545</v>
      </c>
      <c r="D103">
        <v>150.314545454545</v>
      </c>
    </row>
    <row r="104" spans="1:4" x14ac:dyDescent="0.25">
      <c r="A104">
        <v>103</v>
      </c>
      <c r="B104">
        <v>160.71636363636301</v>
      </c>
      <c r="C104">
        <v>154.55190909090899</v>
      </c>
      <c r="D104">
        <v>153.79109090909</v>
      </c>
    </row>
    <row r="105" spans="1:4" x14ac:dyDescent="0.25">
      <c r="A105">
        <v>104</v>
      </c>
      <c r="B105">
        <v>160.71636363636301</v>
      </c>
      <c r="C105">
        <v>158.18654545454501</v>
      </c>
      <c r="D105">
        <v>155.50736363636301</v>
      </c>
    </row>
    <row r="106" spans="1:4" x14ac:dyDescent="0.25">
      <c r="A106">
        <v>105</v>
      </c>
      <c r="B106">
        <v>161.96118181818099</v>
      </c>
      <c r="C106">
        <v>158.18654545454501</v>
      </c>
      <c r="D106">
        <v>160.683545454545</v>
      </c>
    </row>
    <row r="107" spans="1:4" x14ac:dyDescent="0.25">
      <c r="A107">
        <v>106</v>
      </c>
      <c r="B107">
        <v>161.96118181818099</v>
      </c>
      <c r="C107">
        <v>159.635181818181</v>
      </c>
      <c r="D107">
        <v>160.683545454545</v>
      </c>
    </row>
    <row r="108" spans="1:4" x14ac:dyDescent="0.25">
      <c r="A108">
        <v>107</v>
      </c>
      <c r="B108">
        <v>161.96118181818099</v>
      </c>
      <c r="C108">
        <v>159.635181818181</v>
      </c>
      <c r="D108">
        <v>163.165272727272</v>
      </c>
    </row>
    <row r="109" spans="1:4" x14ac:dyDescent="0.25">
      <c r="A109">
        <v>108</v>
      </c>
      <c r="B109">
        <v>163.13418181818099</v>
      </c>
      <c r="C109">
        <v>160.92481818181801</v>
      </c>
      <c r="D109">
        <v>164.63200000000001</v>
      </c>
    </row>
    <row r="110" spans="1:4" x14ac:dyDescent="0.25">
      <c r="A110">
        <v>109</v>
      </c>
      <c r="B110">
        <v>165.826545454545</v>
      </c>
      <c r="C110">
        <v>160.92481818181801</v>
      </c>
      <c r="D110">
        <v>164.63200000000001</v>
      </c>
    </row>
    <row r="111" spans="1:4" x14ac:dyDescent="0.25">
      <c r="A111">
        <v>110</v>
      </c>
      <c r="B111">
        <v>167.375545454545</v>
      </c>
      <c r="C111">
        <v>164.214</v>
      </c>
      <c r="D111">
        <v>164.63200000000001</v>
      </c>
    </row>
    <row r="112" spans="1:4" x14ac:dyDescent="0.25">
      <c r="A112">
        <v>111</v>
      </c>
      <c r="B112">
        <v>167.375545454545</v>
      </c>
      <c r="C112">
        <v>164.214</v>
      </c>
      <c r="D112">
        <v>164.63200000000001</v>
      </c>
    </row>
    <row r="113" spans="1:4" x14ac:dyDescent="0.25">
      <c r="A113">
        <v>112</v>
      </c>
      <c r="B113">
        <v>169.08763636363599</v>
      </c>
      <c r="C113">
        <v>167.02518181818101</v>
      </c>
      <c r="D113">
        <v>169.183454545454</v>
      </c>
    </row>
    <row r="114" spans="1:4" x14ac:dyDescent="0.25">
      <c r="A114">
        <v>113</v>
      </c>
      <c r="B114">
        <v>173.68236363636299</v>
      </c>
      <c r="C114">
        <v>168.611272727272</v>
      </c>
      <c r="D114">
        <v>170.75899999999999</v>
      </c>
    </row>
    <row r="115" spans="1:4" x14ac:dyDescent="0.25">
      <c r="A115">
        <v>114</v>
      </c>
      <c r="B115">
        <v>178.17327272727201</v>
      </c>
      <c r="C115">
        <v>172.03327272727199</v>
      </c>
      <c r="D115">
        <v>173.624727272727</v>
      </c>
    </row>
    <row r="116" spans="1:4" x14ac:dyDescent="0.25">
      <c r="A116">
        <v>115</v>
      </c>
      <c r="B116">
        <v>181.03790909090901</v>
      </c>
      <c r="C116">
        <v>174.91218181818101</v>
      </c>
      <c r="D116">
        <v>173.624727272727</v>
      </c>
    </row>
    <row r="117" spans="1:4" x14ac:dyDescent="0.25">
      <c r="A117">
        <v>116</v>
      </c>
      <c r="B117">
        <v>181.03790909090901</v>
      </c>
      <c r="C117">
        <v>177.69472727272699</v>
      </c>
      <c r="D117">
        <v>173.624727272727</v>
      </c>
    </row>
    <row r="118" spans="1:4" x14ac:dyDescent="0.25">
      <c r="A118">
        <v>117</v>
      </c>
      <c r="B118">
        <v>183.78354545454499</v>
      </c>
      <c r="C118">
        <v>180.62745454545399</v>
      </c>
      <c r="D118">
        <v>175.117454545454</v>
      </c>
    </row>
    <row r="119" spans="1:4" x14ac:dyDescent="0.25">
      <c r="A119">
        <v>118</v>
      </c>
      <c r="B119">
        <v>186.63745454545401</v>
      </c>
      <c r="C119">
        <v>184.78118181818101</v>
      </c>
      <c r="D119">
        <v>179.53645454545401</v>
      </c>
    </row>
    <row r="120" spans="1:4" x14ac:dyDescent="0.25">
      <c r="A120">
        <v>119</v>
      </c>
      <c r="B120">
        <v>188.51509090908999</v>
      </c>
      <c r="C120">
        <v>186.56018181818101</v>
      </c>
      <c r="D120">
        <v>183.123818181818</v>
      </c>
    </row>
    <row r="121" spans="1:4" x14ac:dyDescent="0.25">
      <c r="A121">
        <v>120</v>
      </c>
      <c r="B121">
        <v>189.92081818181799</v>
      </c>
      <c r="C121">
        <v>189.42327272727201</v>
      </c>
      <c r="D121">
        <v>185.75899999999999</v>
      </c>
    </row>
    <row r="122" spans="1:4" x14ac:dyDescent="0.25">
      <c r="A122">
        <v>121</v>
      </c>
      <c r="B122">
        <v>191.67018181818099</v>
      </c>
      <c r="C122">
        <v>190.80518181818101</v>
      </c>
      <c r="D122">
        <v>188.53</v>
      </c>
    </row>
    <row r="123" spans="1:4" x14ac:dyDescent="0.25">
      <c r="A123">
        <v>122</v>
      </c>
      <c r="B123">
        <v>191.67018181818099</v>
      </c>
      <c r="C123">
        <v>192.79218181818101</v>
      </c>
      <c r="D123">
        <v>190.38418181818099</v>
      </c>
    </row>
    <row r="124" spans="1:4" x14ac:dyDescent="0.25">
      <c r="A124">
        <v>123</v>
      </c>
      <c r="B124">
        <v>198.29290909090901</v>
      </c>
      <c r="C124">
        <v>193.73454545454501</v>
      </c>
      <c r="D124">
        <v>194.04463636363599</v>
      </c>
    </row>
    <row r="125" spans="1:4" x14ac:dyDescent="0.25">
      <c r="A125">
        <v>124</v>
      </c>
      <c r="B125">
        <v>198.29290909090901</v>
      </c>
      <c r="C125">
        <v>193.73454545454501</v>
      </c>
      <c r="D125">
        <v>199.07836363636301</v>
      </c>
    </row>
    <row r="126" spans="1:4" x14ac:dyDescent="0.25">
      <c r="A126">
        <v>125</v>
      </c>
      <c r="B126">
        <v>199.51427272727199</v>
      </c>
      <c r="C126">
        <v>193.73454545454501</v>
      </c>
      <c r="D126">
        <v>200.172272727272</v>
      </c>
    </row>
    <row r="127" spans="1:4" x14ac:dyDescent="0.25">
      <c r="A127">
        <v>126</v>
      </c>
      <c r="B127">
        <v>200.696454545454</v>
      </c>
      <c r="C127">
        <v>193.73454545454501</v>
      </c>
      <c r="D127">
        <v>200.172272727272</v>
      </c>
    </row>
    <row r="128" spans="1:4" x14ac:dyDescent="0.25">
      <c r="A128">
        <v>127</v>
      </c>
      <c r="B128">
        <v>200.696454545454</v>
      </c>
      <c r="C128">
        <v>195.45672727272699</v>
      </c>
      <c r="D128">
        <v>200.172272727272</v>
      </c>
    </row>
    <row r="129" spans="1:4" x14ac:dyDescent="0.25">
      <c r="A129">
        <v>128</v>
      </c>
      <c r="B129">
        <v>200.696454545454</v>
      </c>
      <c r="C129">
        <v>197.16463636363599</v>
      </c>
      <c r="D129">
        <v>200.172272727272</v>
      </c>
    </row>
    <row r="130" spans="1:4" x14ac:dyDescent="0.25">
      <c r="A130">
        <v>129</v>
      </c>
      <c r="B130">
        <v>200.696454545454</v>
      </c>
      <c r="C130">
        <v>197.16463636363599</v>
      </c>
      <c r="D130">
        <v>200.172272727272</v>
      </c>
    </row>
    <row r="131" spans="1:4" x14ac:dyDescent="0.25">
      <c r="A131">
        <v>130</v>
      </c>
      <c r="B131">
        <v>205.885454545454</v>
      </c>
      <c r="C131">
        <v>200.345454545454</v>
      </c>
      <c r="D131">
        <v>201.66218181818101</v>
      </c>
    </row>
    <row r="132" spans="1:4" x14ac:dyDescent="0.25">
      <c r="A132">
        <v>131</v>
      </c>
      <c r="B132">
        <v>208.67445454545401</v>
      </c>
      <c r="C132">
        <v>205.07972727272701</v>
      </c>
      <c r="D132">
        <v>203.34681818181801</v>
      </c>
    </row>
    <row r="133" spans="1:4" x14ac:dyDescent="0.25">
      <c r="A133">
        <v>132</v>
      </c>
      <c r="B133">
        <v>211.743454545454</v>
      </c>
      <c r="C133">
        <v>208.18618181818101</v>
      </c>
      <c r="D133">
        <v>205.17427272727201</v>
      </c>
    </row>
    <row r="134" spans="1:4" x14ac:dyDescent="0.25">
      <c r="A134">
        <v>133</v>
      </c>
      <c r="B134">
        <v>213.070909090909</v>
      </c>
      <c r="C134">
        <v>210.86681818181799</v>
      </c>
      <c r="D134">
        <v>207.10990909090901</v>
      </c>
    </row>
    <row r="135" spans="1:4" x14ac:dyDescent="0.25">
      <c r="A135">
        <v>134</v>
      </c>
      <c r="B135">
        <v>216.05681818181799</v>
      </c>
      <c r="C135">
        <v>213.41327272727199</v>
      </c>
      <c r="D135">
        <v>211.87009090909001</v>
      </c>
    </row>
    <row r="136" spans="1:4" x14ac:dyDescent="0.25">
      <c r="A136">
        <v>135</v>
      </c>
      <c r="B136">
        <v>221.40718181818099</v>
      </c>
      <c r="C136">
        <v>213.41327272727199</v>
      </c>
      <c r="D136">
        <v>216.16200000000001</v>
      </c>
    </row>
    <row r="137" spans="1:4" x14ac:dyDescent="0.25">
      <c r="A137">
        <v>136</v>
      </c>
      <c r="B137">
        <v>223.44145454545401</v>
      </c>
      <c r="C137">
        <v>220.56081818181801</v>
      </c>
      <c r="D137">
        <v>216.16200000000001</v>
      </c>
    </row>
    <row r="138" spans="1:4" x14ac:dyDescent="0.25">
      <c r="A138">
        <v>137</v>
      </c>
      <c r="B138">
        <v>223.44145454545401</v>
      </c>
      <c r="C138">
        <v>222.458272727272</v>
      </c>
      <c r="D138">
        <v>220.80600000000001</v>
      </c>
    </row>
    <row r="139" spans="1:4" x14ac:dyDescent="0.25">
      <c r="A139">
        <v>138</v>
      </c>
      <c r="B139">
        <v>223.44145454545401</v>
      </c>
      <c r="C139">
        <v>223.957818181818</v>
      </c>
      <c r="D139">
        <v>222.13318181818099</v>
      </c>
    </row>
    <row r="140" spans="1:4" x14ac:dyDescent="0.25">
      <c r="A140">
        <v>139</v>
      </c>
      <c r="B140">
        <v>226.31254545454499</v>
      </c>
      <c r="C140">
        <v>223.957818181818</v>
      </c>
      <c r="D140">
        <v>222.13318181818099</v>
      </c>
    </row>
    <row r="141" spans="1:4" x14ac:dyDescent="0.25">
      <c r="A141">
        <v>140</v>
      </c>
      <c r="B141">
        <v>226.31254545454499</v>
      </c>
      <c r="C141">
        <v>227.576909090909</v>
      </c>
      <c r="D141">
        <v>224.03063636363601</v>
      </c>
    </row>
    <row r="142" spans="1:4" x14ac:dyDescent="0.25">
      <c r="A142">
        <v>141</v>
      </c>
      <c r="B142">
        <v>228.167</v>
      </c>
      <c r="C142">
        <v>227.576909090909</v>
      </c>
      <c r="D142">
        <v>224.03063636363601</v>
      </c>
    </row>
    <row r="143" spans="1:4" x14ac:dyDescent="0.25">
      <c r="A143">
        <v>142</v>
      </c>
      <c r="B143">
        <v>231.74409090909</v>
      </c>
      <c r="C143">
        <v>227.576909090909</v>
      </c>
      <c r="D143">
        <v>226.06181818181801</v>
      </c>
    </row>
    <row r="144" spans="1:4" x14ac:dyDescent="0.25">
      <c r="A144">
        <v>143</v>
      </c>
      <c r="B144">
        <v>231.74409090909</v>
      </c>
      <c r="C144">
        <v>229.54572727272699</v>
      </c>
      <c r="D144">
        <v>227.739</v>
      </c>
    </row>
    <row r="145" spans="1:4" x14ac:dyDescent="0.25">
      <c r="A145">
        <v>144</v>
      </c>
      <c r="B145">
        <v>233.44009090909</v>
      </c>
      <c r="C145">
        <v>229.54572727272699</v>
      </c>
      <c r="D145">
        <v>229.67699999999999</v>
      </c>
    </row>
    <row r="146" spans="1:4" x14ac:dyDescent="0.25">
      <c r="A146">
        <v>145</v>
      </c>
      <c r="B146">
        <v>235.43709090908999</v>
      </c>
      <c r="C146">
        <v>229.54572727272699</v>
      </c>
      <c r="D146">
        <v>234.74727272727199</v>
      </c>
    </row>
    <row r="147" spans="1:4" x14ac:dyDescent="0.25">
      <c r="A147">
        <v>146</v>
      </c>
      <c r="B147">
        <v>236.72399999999999</v>
      </c>
      <c r="C147">
        <v>230.83809090909</v>
      </c>
      <c r="D147">
        <v>236.827</v>
      </c>
    </row>
    <row r="148" spans="1:4" x14ac:dyDescent="0.25">
      <c r="A148">
        <v>147</v>
      </c>
      <c r="B148">
        <v>241.85427272727199</v>
      </c>
      <c r="C148">
        <v>232.62236363636299</v>
      </c>
      <c r="D148">
        <v>236.827</v>
      </c>
    </row>
    <row r="149" spans="1:4" x14ac:dyDescent="0.25">
      <c r="A149">
        <v>148</v>
      </c>
      <c r="B149">
        <v>243.409363636363</v>
      </c>
      <c r="C149">
        <v>235.75154545454501</v>
      </c>
      <c r="D149">
        <v>239.18618181818101</v>
      </c>
    </row>
    <row r="150" spans="1:4" x14ac:dyDescent="0.25">
      <c r="A150">
        <v>149</v>
      </c>
      <c r="B150">
        <v>244.85254545454501</v>
      </c>
      <c r="C150">
        <v>240.363909090909</v>
      </c>
      <c r="D150">
        <v>240.482818181818</v>
      </c>
    </row>
    <row r="151" spans="1:4" x14ac:dyDescent="0.25">
      <c r="A151">
        <v>150</v>
      </c>
      <c r="B151">
        <v>246.23445454545401</v>
      </c>
      <c r="C151">
        <v>242.189818181818</v>
      </c>
      <c r="D151">
        <v>240.482818181818</v>
      </c>
    </row>
    <row r="152" spans="1:4" x14ac:dyDescent="0.25">
      <c r="A152">
        <v>151</v>
      </c>
      <c r="B152">
        <v>247.785909090909</v>
      </c>
      <c r="C152">
        <v>245.73390909090901</v>
      </c>
      <c r="D152">
        <v>245.62299999999999</v>
      </c>
    </row>
    <row r="153" spans="1:4" x14ac:dyDescent="0.25">
      <c r="A153">
        <v>152</v>
      </c>
      <c r="B153">
        <v>247.785909090909</v>
      </c>
      <c r="C153">
        <v>249.37245454545399</v>
      </c>
      <c r="D153">
        <v>247.24781818181799</v>
      </c>
    </row>
    <row r="154" spans="1:4" x14ac:dyDescent="0.25">
      <c r="A154">
        <v>153</v>
      </c>
      <c r="B154">
        <v>251.958181818181</v>
      </c>
      <c r="C154">
        <v>250.76245454545401</v>
      </c>
      <c r="D154">
        <v>250.34963636363599</v>
      </c>
    </row>
    <row r="155" spans="1:4" x14ac:dyDescent="0.25">
      <c r="A155">
        <v>154</v>
      </c>
      <c r="B155">
        <v>254.75409090909</v>
      </c>
      <c r="C155">
        <v>252.34627272727201</v>
      </c>
      <c r="D155">
        <v>250.34963636363599</v>
      </c>
    </row>
    <row r="156" spans="1:4" x14ac:dyDescent="0.25">
      <c r="A156">
        <v>155</v>
      </c>
      <c r="B156">
        <v>258.10172727272698</v>
      </c>
      <c r="C156">
        <v>254.41172727272701</v>
      </c>
      <c r="D156">
        <v>252.278636363636</v>
      </c>
    </row>
    <row r="157" spans="1:4" x14ac:dyDescent="0.25">
      <c r="A157">
        <v>156</v>
      </c>
      <c r="B157">
        <v>258.10172727272698</v>
      </c>
      <c r="C157">
        <v>254.41172727272701</v>
      </c>
      <c r="D157">
        <v>257.35818181818098</v>
      </c>
    </row>
    <row r="158" spans="1:4" x14ac:dyDescent="0.25">
      <c r="A158">
        <v>157</v>
      </c>
      <c r="B158">
        <v>260.141363636363</v>
      </c>
      <c r="C158">
        <v>257.826181818181</v>
      </c>
      <c r="D158">
        <v>261.52245454545402</v>
      </c>
    </row>
    <row r="159" spans="1:4" x14ac:dyDescent="0.25">
      <c r="A159">
        <v>158</v>
      </c>
      <c r="B159">
        <v>262.29327272727198</v>
      </c>
      <c r="C159">
        <v>259.79554545454499</v>
      </c>
      <c r="D159">
        <v>261.52245454545402</v>
      </c>
    </row>
    <row r="160" spans="1:4" x14ac:dyDescent="0.25">
      <c r="A160">
        <v>159</v>
      </c>
      <c r="B160">
        <v>266.63390909090901</v>
      </c>
      <c r="C160">
        <v>261.86363636363598</v>
      </c>
      <c r="D160">
        <v>261.52245454545402</v>
      </c>
    </row>
    <row r="161" spans="1:4" x14ac:dyDescent="0.25">
      <c r="A161">
        <v>160</v>
      </c>
      <c r="B161">
        <v>266.63390909090901</v>
      </c>
      <c r="C161">
        <v>263.72618181818098</v>
      </c>
      <c r="D161">
        <v>261.52245454545402</v>
      </c>
    </row>
    <row r="162" spans="1:4" x14ac:dyDescent="0.25">
      <c r="A162">
        <v>161</v>
      </c>
      <c r="B162">
        <v>268.04672727272703</v>
      </c>
      <c r="C162">
        <v>266.04481818181802</v>
      </c>
      <c r="D162">
        <v>261.52245454545402</v>
      </c>
    </row>
    <row r="163" spans="1:4" x14ac:dyDescent="0.25">
      <c r="A163">
        <v>162</v>
      </c>
      <c r="B163">
        <v>268.04672727272703</v>
      </c>
      <c r="C163">
        <v>266.04481818181802</v>
      </c>
      <c r="D163">
        <v>261.52245454545402</v>
      </c>
    </row>
    <row r="164" spans="1:4" x14ac:dyDescent="0.25">
      <c r="A164">
        <v>163</v>
      </c>
      <c r="B164">
        <v>268.04672727272703</v>
      </c>
      <c r="C164">
        <v>266.04481818181802</v>
      </c>
      <c r="D164">
        <v>266.53618181818098</v>
      </c>
    </row>
    <row r="165" spans="1:4" x14ac:dyDescent="0.25">
      <c r="A165">
        <v>164</v>
      </c>
      <c r="B165">
        <v>272.59045454545401</v>
      </c>
      <c r="C165">
        <v>269.196363636363</v>
      </c>
      <c r="D165">
        <v>266.53618181818098</v>
      </c>
    </row>
    <row r="166" spans="1:4" x14ac:dyDescent="0.25">
      <c r="A166">
        <v>165</v>
      </c>
      <c r="B166">
        <v>274.05627272727202</v>
      </c>
      <c r="C166">
        <v>270.72418181818102</v>
      </c>
      <c r="D166">
        <v>270.64281818181797</v>
      </c>
    </row>
    <row r="167" spans="1:4" x14ac:dyDescent="0.25">
      <c r="A167">
        <v>166</v>
      </c>
      <c r="B167">
        <v>277.73572727272699</v>
      </c>
      <c r="C167">
        <v>273.74527272727198</v>
      </c>
      <c r="D167">
        <v>272.88772727272698</v>
      </c>
    </row>
    <row r="168" spans="1:4" x14ac:dyDescent="0.25">
      <c r="A168">
        <v>167</v>
      </c>
      <c r="B168">
        <v>279.862181818181</v>
      </c>
      <c r="C168">
        <v>278.398727272727</v>
      </c>
      <c r="D168">
        <v>275.91727272727201</v>
      </c>
    </row>
    <row r="169" spans="1:4" x14ac:dyDescent="0.25">
      <c r="A169">
        <v>168</v>
      </c>
      <c r="B169">
        <v>281.369909090909</v>
      </c>
      <c r="C169">
        <v>278.398727272727</v>
      </c>
      <c r="D169">
        <v>277.91663636363597</v>
      </c>
    </row>
    <row r="170" spans="1:4" x14ac:dyDescent="0.25">
      <c r="A170">
        <v>169</v>
      </c>
      <c r="B170">
        <v>284.85000000000002</v>
      </c>
      <c r="C170">
        <v>280.302545454545</v>
      </c>
      <c r="D170">
        <v>279.367454545454</v>
      </c>
    </row>
    <row r="171" spans="1:4" x14ac:dyDescent="0.25">
      <c r="A171">
        <v>170</v>
      </c>
      <c r="B171">
        <v>287.399</v>
      </c>
      <c r="C171">
        <v>283.67500000000001</v>
      </c>
      <c r="D171">
        <v>284.80390909090897</v>
      </c>
    </row>
    <row r="172" spans="1:4" x14ac:dyDescent="0.25">
      <c r="A172">
        <v>171</v>
      </c>
      <c r="B172">
        <v>290.46127272727199</v>
      </c>
      <c r="C172">
        <v>287.93890909090902</v>
      </c>
      <c r="D172">
        <v>284.80390909090897</v>
      </c>
    </row>
    <row r="173" spans="1:4" x14ac:dyDescent="0.25">
      <c r="A173">
        <v>172</v>
      </c>
      <c r="B173">
        <v>294.415636363636</v>
      </c>
      <c r="C173">
        <v>291.48563636363599</v>
      </c>
      <c r="D173">
        <v>286.25099999999998</v>
      </c>
    </row>
    <row r="174" spans="1:4" x14ac:dyDescent="0.25">
      <c r="A174">
        <v>173</v>
      </c>
      <c r="B174">
        <v>296.237272727272</v>
      </c>
      <c r="C174">
        <v>291.48563636363599</v>
      </c>
      <c r="D174">
        <v>291.72727272727201</v>
      </c>
    </row>
    <row r="175" spans="1:4" x14ac:dyDescent="0.25">
      <c r="A175">
        <v>174</v>
      </c>
      <c r="B175">
        <v>296.237272727272</v>
      </c>
      <c r="C175">
        <v>293.20327272727201</v>
      </c>
      <c r="D175">
        <v>291.72727272727201</v>
      </c>
    </row>
    <row r="176" spans="1:4" x14ac:dyDescent="0.25">
      <c r="A176">
        <v>175</v>
      </c>
      <c r="B176">
        <v>296.237272727272</v>
      </c>
      <c r="C176">
        <v>294.84009090909001</v>
      </c>
      <c r="D176">
        <v>291.72727272727201</v>
      </c>
    </row>
    <row r="177" spans="1:4" x14ac:dyDescent="0.25">
      <c r="A177">
        <v>176</v>
      </c>
      <c r="B177">
        <v>296.237272727272</v>
      </c>
      <c r="C177">
        <v>294.84009090909001</v>
      </c>
      <c r="D177">
        <v>297.98590909090899</v>
      </c>
    </row>
    <row r="178" spans="1:4" x14ac:dyDescent="0.25">
      <c r="A178">
        <v>177</v>
      </c>
      <c r="B178">
        <v>296.237272727272</v>
      </c>
      <c r="C178">
        <v>294.84009090909001</v>
      </c>
      <c r="D178">
        <v>299.78181818181798</v>
      </c>
    </row>
    <row r="179" spans="1:4" x14ac:dyDescent="0.25">
      <c r="A179">
        <v>178</v>
      </c>
      <c r="B179">
        <v>301.76409090908999</v>
      </c>
      <c r="C179">
        <v>296.72981818181802</v>
      </c>
      <c r="D179">
        <v>299.78181818181798</v>
      </c>
    </row>
    <row r="180" spans="1:4" x14ac:dyDescent="0.25">
      <c r="A180">
        <v>179</v>
      </c>
      <c r="B180">
        <v>301.76409090908999</v>
      </c>
      <c r="C180">
        <v>296.72981818181802</v>
      </c>
      <c r="D180">
        <v>299.78181818181798</v>
      </c>
    </row>
    <row r="181" spans="1:4" x14ac:dyDescent="0.25">
      <c r="A181">
        <v>180</v>
      </c>
      <c r="B181">
        <v>303.63554545454502</v>
      </c>
      <c r="C181">
        <v>298.77972727272697</v>
      </c>
      <c r="D181">
        <v>301.82818181818101</v>
      </c>
    </row>
    <row r="182" spans="1:4" x14ac:dyDescent="0.25">
      <c r="A182">
        <v>181</v>
      </c>
      <c r="B182">
        <v>307.37154545454501</v>
      </c>
      <c r="C182">
        <v>298.77972727272697</v>
      </c>
      <c r="D182">
        <v>303.482363636363</v>
      </c>
    </row>
    <row r="183" spans="1:4" x14ac:dyDescent="0.25">
      <c r="A183">
        <v>182</v>
      </c>
      <c r="B183">
        <v>312.08199999999999</v>
      </c>
      <c r="C183">
        <v>301.987454545454</v>
      </c>
      <c r="D183">
        <v>304.91763636363601</v>
      </c>
    </row>
    <row r="184" spans="1:4" x14ac:dyDescent="0.25">
      <c r="A184">
        <v>183</v>
      </c>
      <c r="B184">
        <v>313.70581818181802</v>
      </c>
      <c r="C184">
        <v>312.40190909090899</v>
      </c>
      <c r="D184">
        <v>306.68281818181799</v>
      </c>
    </row>
    <row r="185" spans="1:4" x14ac:dyDescent="0.25">
      <c r="A185">
        <v>184</v>
      </c>
      <c r="B185">
        <v>315.97227272727201</v>
      </c>
      <c r="C185">
        <v>312.40190909090899</v>
      </c>
      <c r="D185">
        <v>310.196454545454</v>
      </c>
    </row>
    <row r="186" spans="1:4" x14ac:dyDescent="0.25">
      <c r="A186">
        <v>185</v>
      </c>
      <c r="B186">
        <v>315.97227272727201</v>
      </c>
      <c r="C186">
        <v>314.02227272727202</v>
      </c>
      <c r="D186">
        <v>312.07436363636299</v>
      </c>
    </row>
    <row r="187" spans="1:4" x14ac:dyDescent="0.25">
      <c r="A187">
        <v>186</v>
      </c>
      <c r="B187">
        <v>319.09472727272703</v>
      </c>
      <c r="C187">
        <v>317.82327272727201</v>
      </c>
      <c r="D187">
        <v>314.040181818181</v>
      </c>
    </row>
    <row r="188" spans="1:4" x14ac:dyDescent="0.25">
      <c r="A188">
        <v>187</v>
      </c>
      <c r="B188">
        <v>320.53309090908999</v>
      </c>
      <c r="C188">
        <v>317.82327272727201</v>
      </c>
      <c r="D188">
        <v>318.88027272727197</v>
      </c>
    </row>
    <row r="189" spans="1:4" x14ac:dyDescent="0.25">
      <c r="A189">
        <v>188</v>
      </c>
      <c r="B189">
        <v>322.06863636363602</v>
      </c>
      <c r="C189">
        <v>317.82327272727201</v>
      </c>
      <c r="D189">
        <v>320.391636363636</v>
      </c>
    </row>
    <row r="190" spans="1:4" x14ac:dyDescent="0.25">
      <c r="A190">
        <v>189</v>
      </c>
      <c r="B190">
        <v>322.06863636363602</v>
      </c>
      <c r="C190">
        <v>321.30827272727203</v>
      </c>
      <c r="D190">
        <v>320.391636363636</v>
      </c>
    </row>
    <row r="191" spans="1:4" x14ac:dyDescent="0.25">
      <c r="A191">
        <v>190</v>
      </c>
      <c r="B191">
        <v>324.17436363636301</v>
      </c>
      <c r="C191">
        <v>324.47645454545398</v>
      </c>
      <c r="D191">
        <v>320.391636363636</v>
      </c>
    </row>
    <row r="192" spans="1:4" x14ac:dyDescent="0.25">
      <c r="A192">
        <v>191</v>
      </c>
      <c r="B192">
        <v>326.403636363636</v>
      </c>
      <c r="C192">
        <v>324.47645454545398</v>
      </c>
      <c r="D192">
        <v>322.036</v>
      </c>
    </row>
    <row r="193" spans="1:4" x14ac:dyDescent="0.25">
      <c r="A193">
        <v>192</v>
      </c>
      <c r="B193">
        <v>328.38490909090899</v>
      </c>
      <c r="C193">
        <v>328.52699999999999</v>
      </c>
      <c r="D193">
        <v>324.326363636363</v>
      </c>
    </row>
    <row r="194" spans="1:4" x14ac:dyDescent="0.25">
      <c r="A194">
        <v>193</v>
      </c>
      <c r="B194">
        <v>328.38490909090899</v>
      </c>
      <c r="C194">
        <v>328.52699999999999</v>
      </c>
      <c r="D194">
        <v>324.326363636363</v>
      </c>
    </row>
    <row r="195" spans="1:4" x14ac:dyDescent="0.25">
      <c r="A195">
        <v>194</v>
      </c>
      <c r="B195">
        <v>330.66227272727201</v>
      </c>
      <c r="C195">
        <v>330.51400000000001</v>
      </c>
      <c r="D195">
        <v>326.61618181818102</v>
      </c>
    </row>
    <row r="196" spans="1:4" x14ac:dyDescent="0.25">
      <c r="A196">
        <v>195</v>
      </c>
      <c r="B196">
        <v>332.81</v>
      </c>
      <c r="C196">
        <v>330.51400000000001</v>
      </c>
      <c r="D196">
        <v>328.69754545454498</v>
      </c>
    </row>
    <row r="197" spans="1:4" x14ac:dyDescent="0.25">
      <c r="A197">
        <v>196</v>
      </c>
      <c r="B197">
        <v>336.56963636363599</v>
      </c>
      <c r="C197">
        <v>330.51400000000001</v>
      </c>
      <c r="D197">
        <v>334.982727272727</v>
      </c>
    </row>
    <row r="198" spans="1:4" x14ac:dyDescent="0.25">
      <c r="A198">
        <v>197</v>
      </c>
      <c r="B198">
        <v>336.56963636363599</v>
      </c>
      <c r="C198">
        <v>330.51400000000001</v>
      </c>
      <c r="D198">
        <v>334.982727272727</v>
      </c>
    </row>
    <row r="199" spans="1:4" x14ac:dyDescent="0.25">
      <c r="A199">
        <v>198</v>
      </c>
      <c r="B199">
        <v>339.922636363636</v>
      </c>
      <c r="C199">
        <v>335.06109090909001</v>
      </c>
      <c r="D199">
        <v>337.01227272727198</v>
      </c>
    </row>
    <row r="200" spans="1:4" x14ac:dyDescent="0.25">
      <c r="A200">
        <v>199</v>
      </c>
      <c r="B200">
        <v>345.45618181818099</v>
      </c>
      <c r="C200">
        <v>338.059636363636</v>
      </c>
      <c r="D200">
        <v>338.636181818181</v>
      </c>
    </row>
    <row r="201" spans="1:4" x14ac:dyDescent="0.25">
      <c r="A201">
        <v>200</v>
      </c>
      <c r="B201">
        <v>347.01463636363599</v>
      </c>
      <c r="C201">
        <v>338.059636363636</v>
      </c>
      <c r="D201">
        <v>342.96109090908999</v>
      </c>
    </row>
    <row r="202" spans="1:4" x14ac:dyDescent="0.25">
      <c r="A202">
        <v>201</v>
      </c>
      <c r="B202">
        <v>350.64972727272698</v>
      </c>
      <c r="C202">
        <v>342.88145454545401</v>
      </c>
      <c r="D202">
        <v>346.55727272727199</v>
      </c>
    </row>
    <row r="203" spans="1:4" x14ac:dyDescent="0.25">
      <c r="A203">
        <v>202</v>
      </c>
      <c r="B203">
        <v>354.25099999999998</v>
      </c>
      <c r="C203">
        <v>346.73618181818102</v>
      </c>
      <c r="D203">
        <v>348.16181818181798</v>
      </c>
    </row>
    <row r="204" spans="1:4" x14ac:dyDescent="0.25">
      <c r="A204">
        <v>203</v>
      </c>
      <c r="B204">
        <v>357.34854545454499</v>
      </c>
      <c r="C204">
        <v>348.790636363636</v>
      </c>
      <c r="D204">
        <v>348.16181818181798</v>
      </c>
    </row>
    <row r="205" spans="1:4" x14ac:dyDescent="0.25">
      <c r="A205">
        <v>204</v>
      </c>
      <c r="B205">
        <v>360.92681818181802</v>
      </c>
      <c r="C205">
        <v>352.06163636363601</v>
      </c>
      <c r="D205">
        <v>353.44318181818102</v>
      </c>
    </row>
    <row r="206" spans="1:4" x14ac:dyDescent="0.25">
      <c r="A206">
        <v>205</v>
      </c>
      <c r="B206">
        <v>360.92681818181802</v>
      </c>
      <c r="C206">
        <v>352.06163636363601</v>
      </c>
      <c r="D206">
        <v>356.69381818181802</v>
      </c>
    </row>
    <row r="207" spans="1:4" x14ac:dyDescent="0.25">
      <c r="A207">
        <v>206</v>
      </c>
      <c r="B207">
        <v>360.92681818181802</v>
      </c>
      <c r="C207">
        <v>354.14672727272699</v>
      </c>
      <c r="D207">
        <v>356.69381818181802</v>
      </c>
    </row>
    <row r="208" spans="1:4" x14ac:dyDescent="0.25">
      <c r="A208">
        <v>207</v>
      </c>
      <c r="B208">
        <v>360.92681818181802</v>
      </c>
      <c r="C208">
        <v>355.78063636363601</v>
      </c>
      <c r="D208">
        <v>360.333909090909</v>
      </c>
    </row>
    <row r="209" spans="1:4" x14ac:dyDescent="0.25">
      <c r="A209">
        <v>208</v>
      </c>
      <c r="B209">
        <v>360.92681818181802</v>
      </c>
      <c r="C209">
        <v>359.64800000000002</v>
      </c>
      <c r="D209">
        <v>360.333909090909</v>
      </c>
    </row>
    <row r="210" spans="1:4" x14ac:dyDescent="0.25">
      <c r="A210">
        <v>209</v>
      </c>
      <c r="B210">
        <v>363.19799999999998</v>
      </c>
      <c r="C210">
        <v>359.64800000000002</v>
      </c>
      <c r="D210">
        <v>364.101</v>
      </c>
    </row>
    <row r="211" spans="1:4" x14ac:dyDescent="0.25">
      <c r="A211">
        <v>210</v>
      </c>
      <c r="B211">
        <v>363.19799999999998</v>
      </c>
      <c r="C211">
        <v>361.53736363636301</v>
      </c>
      <c r="D211">
        <v>364.101</v>
      </c>
    </row>
    <row r="212" spans="1:4" x14ac:dyDescent="0.25">
      <c r="A212">
        <v>211</v>
      </c>
      <c r="B212">
        <v>363.19799999999998</v>
      </c>
      <c r="C212">
        <v>363.826181818181</v>
      </c>
      <c r="D212">
        <v>364.101</v>
      </c>
    </row>
    <row r="213" spans="1:4" x14ac:dyDescent="0.25">
      <c r="A213">
        <v>212</v>
      </c>
      <c r="B213">
        <v>363.19799999999998</v>
      </c>
      <c r="C213">
        <v>365.84281818181802</v>
      </c>
      <c r="D213">
        <v>364.101</v>
      </c>
    </row>
    <row r="214" spans="1:4" x14ac:dyDescent="0.25">
      <c r="A214">
        <v>213</v>
      </c>
      <c r="B214">
        <v>366.86636363636302</v>
      </c>
      <c r="C214">
        <v>365.84281818181802</v>
      </c>
      <c r="D214">
        <v>364.101</v>
      </c>
    </row>
    <row r="215" spans="1:4" x14ac:dyDescent="0.25">
      <c r="A215">
        <v>214</v>
      </c>
      <c r="B215">
        <v>366.86636363636302</v>
      </c>
      <c r="C215">
        <v>367.833454545454</v>
      </c>
      <c r="D215">
        <v>364.101</v>
      </c>
    </row>
    <row r="216" spans="1:4" x14ac:dyDescent="0.25">
      <c r="A216">
        <v>215</v>
      </c>
      <c r="B216">
        <v>368.35972727272701</v>
      </c>
      <c r="C216">
        <v>371.80554545454498</v>
      </c>
      <c r="D216">
        <v>364.101</v>
      </c>
    </row>
    <row r="217" spans="1:4" x14ac:dyDescent="0.25">
      <c r="A217">
        <v>216</v>
      </c>
      <c r="B217">
        <v>369.95299999999997</v>
      </c>
      <c r="C217">
        <v>373.37709090908999</v>
      </c>
      <c r="D217">
        <v>364.101</v>
      </c>
    </row>
    <row r="218" spans="1:4" x14ac:dyDescent="0.25">
      <c r="A218">
        <v>217</v>
      </c>
      <c r="B218">
        <v>372.33027272727202</v>
      </c>
      <c r="C218">
        <v>376.487727272727</v>
      </c>
      <c r="D218">
        <v>365.74018181818099</v>
      </c>
    </row>
    <row r="219" spans="1:4" x14ac:dyDescent="0.25">
      <c r="A219">
        <v>218</v>
      </c>
      <c r="B219">
        <v>379.38881818181801</v>
      </c>
      <c r="C219">
        <v>376.487727272727</v>
      </c>
      <c r="D219">
        <v>372.17427272727201</v>
      </c>
    </row>
    <row r="220" spans="1:4" x14ac:dyDescent="0.25">
      <c r="A220">
        <v>219</v>
      </c>
      <c r="B220">
        <v>383.27590909090901</v>
      </c>
      <c r="C220">
        <v>378.18799999999999</v>
      </c>
      <c r="D220">
        <v>378.15472727272697</v>
      </c>
    </row>
    <row r="221" spans="1:4" x14ac:dyDescent="0.25">
      <c r="A221">
        <v>220</v>
      </c>
      <c r="B221">
        <v>385.45354545454501</v>
      </c>
      <c r="C221">
        <v>383.61054545454499</v>
      </c>
      <c r="D221">
        <v>379.73818181818098</v>
      </c>
    </row>
    <row r="222" spans="1:4" x14ac:dyDescent="0.25">
      <c r="A222">
        <v>221</v>
      </c>
      <c r="B222">
        <v>389.36118181818102</v>
      </c>
      <c r="C222">
        <v>383.61054545454499</v>
      </c>
      <c r="D222">
        <v>381.24163636363602</v>
      </c>
    </row>
    <row r="223" spans="1:4" x14ac:dyDescent="0.25">
      <c r="A223">
        <v>222</v>
      </c>
      <c r="B223">
        <v>396.98645454545402</v>
      </c>
      <c r="C223">
        <v>385.26772727272697</v>
      </c>
      <c r="D223">
        <v>389.33681818181799</v>
      </c>
    </row>
    <row r="224" spans="1:4" x14ac:dyDescent="0.25">
      <c r="A224">
        <v>223</v>
      </c>
      <c r="B224">
        <v>396.98645454545402</v>
      </c>
      <c r="C224">
        <v>389.32209090908998</v>
      </c>
      <c r="D224">
        <v>391.36545454545399</v>
      </c>
    </row>
    <row r="225" spans="1:4" x14ac:dyDescent="0.25">
      <c r="A225">
        <v>224</v>
      </c>
      <c r="B225">
        <v>396.98645454545402</v>
      </c>
      <c r="C225">
        <v>389.32209090908998</v>
      </c>
      <c r="D225">
        <v>391.36545454545399</v>
      </c>
    </row>
    <row r="226" spans="1:4" x14ac:dyDescent="0.25">
      <c r="A226">
        <v>225</v>
      </c>
      <c r="B226">
        <v>399.15300000000002</v>
      </c>
      <c r="C226">
        <v>390.94872727272701</v>
      </c>
      <c r="D226">
        <v>393.11127272727202</v>
      </c>
    </row>
    <row r="227" spans="1:4" x14ac:dyDescent="0.25">
      <c r="A227">
        <v>226</v>
      </c>
      <c r="B227">
        <v>401.39090909090902</v>
      </c>
      <c r="C227">
        <v>396.89327272727201</v>
      </c>
      <c r="D227">
        <v>399.21818181818099</v>
      </c>
    </row>
    <row r="228" spans="1:4" x14ac:dyDescent="0.25">
      <c r="A228">
        <v>227</v>
      </c>
      <c r="B228">
        <v>401.39090909090902</v>
      </c>
      <c r="C228">
        <v>396.89327272727201</v>
      </c>
      <c r="D228">
        <v>400.87645454545401</v>
      </c>
    </row>
    <row r="229" spans="1:4" x14ac:dyDescent="0.25">
      <c r="A229">
        <v>228</v>
      </c>
      <c r="B229">
        <v>403.54963636363601</v>
      </c>
      <c r="C229">
        <v>396.89327272727201</v>
      </c>
      <c r="D229">
        <v>403.047272727272</v>
      </c>
    </row>
    <row r="230" spans="1:4" x14ac:dyDescent="0.25">
      <c r="A230">
        <v>229</v>
      </c>
      <c r="B230">
        <v>403.54963636363601</v>
      </c>
      <c r="C230">
        <v>396.89327272727201</v>
      </c>
      <c r="D230">
        <v>403.047272727272</v>
      </c>
    </row>
    <row r="231" spans="1:4" x14ac:dyDescent="0.25">
      <c r="A231">
        <v>230</v>
      </c>
      <c r="B231">
        <v>405.07227272727198</v>
      </c>
      <c r="C231">
        <v>399.112272727272</v>
      </c>
      <c r="D231">
        <v>405.06700000000001</v>
      </c>
    </row>
    <row r="232" spans="1:4" x14ac:dyDescent="0.25">
      <c r="A232">
        <v>231</v>
      </c>
      <c r="B232">
        <v>407.03100000000001</v>
      </c>
      <c r="C232">
        <v>403.09800000000001</v>
      </c>
      <c r="D232">
        <v>405.06700000000001</v>
      </c>
    </row>
    <row r="233" spans="1:4" x14ac:dyDescent="0.25">
      <c r="A233">
        <v>232</v>
      </c>
      <c r="B233">
        <v>407.03100000000001</v>
      </c>
      <c r="C233">
        <v>403.09800000000001</v>
      </c>
      <c r="D233">
        <v>405.06700000000001</v>
      </c>
    </row>
    <row r="234" spans="1:4" x14ac:dyDescent="0.25">
      <c r="A234">
        <v>233</v>
      </c>
      <c r="B234">
        <v>410.148363636363</v>
      </c>
      <c r="C234">
        <v>404.653727272727</v>
      </c>
      <c r="D234">
        <v>407.232545454545</v>
      </c>
    </row>
    <row r="235" spans="1:4" x14ac:dyDescent="0.25">
      <c r="A235">
        <v>234</v>
      </c>
      <c r="B235">
        <v>410.148363636363</v>
      </c>
      <c r="C235">
        <v>406.68299999999999</v>
      </c>
      <c r="D235">
        <v>407.232545454545</v>
      </c>
    </row>
    <row r="236" spans="1:4" x14ac:dyDescent="0.25">
      <c r="A236">
        <v>235</v>
      </c>
      <c r="B236">
        <v>411.653909090909</v>
      </c>
      <c r="C236">
        <v>406.68299999999999</v>
      </c>
      <c r="D236">
        <v>408.761272727272</v>
      </c>
    </row>
    <row r="237" spans="1:4" x14ac:dyDescent="0.25">
      <c r="A237">
        <v>236</v>
      </c>
      <c r="B237">
        <v>413.72790909090901</v>
      </c>
      <c r="C237">
        <v>406.68299999999999</v>
      </c>
      <c r="D237">
        <v>410.517</v>
      </c>
    </row>
    <row r="238" spans="1:4" x14ac:dyDescent="0.25">
      <c r="A238">
        <v>237</v>
      </c>
      <c r="B238">
        <v>413.72790909090901</v>
      </c>
      <c r="C238">
        <v>411.06927272727199</v>
      </c>
      <c r="D238">
        <v>412.07</v>
      </c>
    </row>
    <row r="239" spans="1:4" x14ac:dyDescent="0.25">
      <c r="A239">
        <v>238</v>
      </c>
      <c r="B239">
        <v>413.72790909090901</v>
      </c>
      <c r="C239">
        <v>415.38536363636302</v>
      </c>
      <c r="D239">
        <v>412.07</v>
      </c>
    </row>
    <row r="240" spans="1:4" x14ac:dyDescent="0.25">
      <c r="A240">
        <v>239</v>
      </c>
      <c r="B240">
        <v>413.72790909090901</v>
      </c>
      <c r="C240">
        <v>415.38536363636302</v>
      </c>
      <c r="D240">
        <v>413.67899999999997</v>
      </c>
    </row>
    <row r="241" spans="1:4" x14ac:dyDescent="0.25">
      <c r="A241">
        <v>240</v>
      </c>
      <c r="B241">
        <v>413.72790909090901</v>
      </c>
      <c r="C241">
        <v>415.38536363636302</v>
      </c>
      <c r="D241">
        <v>415.64263636363597</v>
      </c>
    </row>
    <row r="242" spans="1:4" x14ac:dyDescent="0.25">
      <c r="A242">
        <v>241</v>
      </c>
      <c r="B242">
        <v>413.72790909090901</v>
      </c>
      <c r="C242">
        <v>417.58427272727198</v>
      </c>
      <c r="D242">
        <v>417.69572727272703</v>
      </c>
    </row>
    <row r="243" spans="1:4" x14ac:dyDescent="0.25">
      <c r="A243">
        <v>242</v>
      </c>
      <c r="B243">
        <v>415.83163636363599</v>
      </c>
      <c r="C243">
        <v>417.58427272727198</v>
      </c>
      <c r="D243">
        <v>419.85445454545402</v>
      </c>
    </row>
    <row r="244" spans="1:4" x14ac:dyDescent="0.25">
      <c r="A244">
        <v>243</v>
      </c>
      <c r="B244">
        <v>415.83163636363599</v>
      </c>
      <c r="C244">
        <v>417.58427272727198</v>
      </c>
      <c r="D244">
        <v>422.17054545454499</v>
      </c>
    </row>
    <row r="245" spans="1:4" x14ac:dyDescent="0.25">
      <c r="A245">
        <v>244</v>
      </c>
      <c r="B245">
        <v>420.64245454545397</v>
      </c>
      <c r="C245">
        <v>418.31536363636297</v>
      </c>
      <c r="D245">
        <v>424.43900000000002</v>
      </c>
    </row>
    <row r="246" spans="1:4" x14ac:dyDescent="0.25">
      <c r="A246">
        <v>245</v>
      </c>
      <c r="B246">
        <v>420.64245454545397</v>
      </c>
      <c r="C246">
        <v>419.48118181818103</v>
      </c>
      <c r="D246">
        <v>426.61427272727201</v>
      </c>
    </row>
    <row r="247" spans="1:4" x14ac:dyDescent="0.25">
      <c r="A247">
        <v>246</v>
      </c>
      <c r="B247">
        <v>420.64245454545397</v>
      </c>
      <c r="C247">
        <v>423.083818181818</v>
      </c>
      <c r="D247">
        <v>426.61427272727201</v>
      </c>
    </row>
    <row r="248" spans="1:4" x14ac:dyDescent="0.25">
      <c r="A248">
        <v>247</v>
      </c>
      <c r="B248">
        <v>420.64245454545397</v>
      </c>
      <c r="C248">
        <v>425.077</v>
      </c>
      <c r="D248">
        <v>428.90590909090901</v>
      </c>
    </row>
    <row r="249" spans="1:4" x14ac:dyDescent="0.25">
      <c r="A249">
        <v>248</v>
      </c>
      <c r="B249">
        <v>421.23936363636301</v>
      </c>
      <c r="C249">
        <v>426.09854545454499</v>
      </c>
      <c r="D249">
        <v>431.19463636363599</v>
      </c>
    </row>
    <row r="250" spans="1:4" x14ac:dyDescent="0.25">
      <c r="A250">
        <v>249</v>
      </c>
      <c r="B250">
        <v>425.53690909090898</v>
      </c>
      <c r="C250">
        <v>429.43018181818098</v>
      </c>
      <c r="D250">
        <v>431.19463636363599</v>
      </c>
    </row>
    <row r="251" spans="1:4" x14ac:dyDescent="0.25">
      <c r="A251">
        <v>250</v>
      </c>
      <c r="B251">
        <v>427.16763636363601</v>
      </c>
      <c r="C251">
        <v>431.17109090909003</v>
      </c>
      <c r="D251">
        <v>433.76945454545398</v>
      </c>
    </row>
    <row r="252" spans="1:4" x14ac:dyDescent="0.25">
      <c r="A252">
        <v>251</v>
      </c>
      <c r="B252">
        <v>429.80645454545402</v>
      </c>
      <c r="C252">
        <v>433.35599999999999</v>
      </c>
      <c r="D252">
        <v>433.76945454545398</v>
      </c>
    </row>
    <row r="253" spans="1:4" x14ac:dyDescent="0.25">
      <c r="A253">
        <v>252</v>
      </c>
      <c r="B253">
        <v>431.35681818181803</v>
      </c>
      <c r="C253">
        <v>434.52681818181799</v>
      </c>
      <c r="D253">
        <v>434.02499999999998</v>
      </c>
    </row>
    <row r="254" spans="1:4" x14ac:dyDescent="0.25">
      <c r="A254">
        <v>253</v>
      </c>
      <c r="B254">
        <v>432.70990909090898</v>
      </c>
      <c r="C254">
        <v>436.59745454545401</v>
      </c>
      <c r="D254">
        <v>434.02499999999998</v>
      </c>
    </row>
    <row r="255" spans="1:4" x14ac:dyDescent="0.25">
      <c r="A255">
        <v>254</v>
      </c>
      <c r="B255">
        <v>432.91354545454499</v>
      </c>
      <c r="C255">
        <v>438.583181818181</v>
      </c>
      <c r="D255">
        <v>435.72699999999998</v>
      </c>
    </row>
    <row r="256" spans="1:4" x14ac:dyDescent="0.25">
      <c r="A256">
        <v>255</v>
      </c>
      <c r="B256">
        <v>435.76336363636301</v>
      </c>
      <c r="C256">
        <v>440.82936363636298</v>
      </c>
      <c r="D256">
        <v>438.67109090909003</v>
      </c>
    </row>
    <row r="257" spans="1:4" x14ac:dyDescent="0.25">
      <c r="A257">
        <v>256</v>
      </c>
      <c r="B257">
        <v>438.69209090908998</v>
      </c>
      <c r="C257">
        <v>442.261545454545</v>
      </c>
      <c r="D257">
        <v>440.05509090908998</v>
      </c>
    </row>
    <row r="258" spans="1:4" x14ac:dyDescent="0.25">
      <c r="A258">
        <v>257</v>
      </c>
      <c r="B258">
        <v>443.04136363636297</v>
      </c>
      <c r="C258">
        <v>444.89345454545401</v>
      </c>
      <c r="D258">
        <v>442.06972727272699</v>
      </c>
    </row>
    <row r="259" spans="1:4" x14ac:dyDescent="0.25">
      <c r="A259">
        <v>258</v>
      </c>
      <c r="B259">
        <v>444.81063636363598</v>
      </c>
      <c r="C259">
        <v>448.37327272727202</v>
      </c>
      <c r="D259">
        <v>444.26972727272698</v>
      </c>
    </row>
    <row r="260" spans="1:4" x14ac:dyDescent="0.25">
      <c r="A260">
        <v>259</v>
      </c>
      <c r="B260">
        <v>445.850545454545</v>
      </c>
      <c r="C260">
        <v>449.52109090908999</v>
      </c>
      <c r="D260">
        <v>446.17563636363599</v>
      </c>
    </row>
    <row r="261" spans="1:4" x14ac:dyDescent="0.25">
      <c r="A261">
        <v>260</v>
      </c>
      <c r="B261">
        <v>448.94918181818099</v>
      </c>
      <c r="C261">
        <v>450.59199999999998</v>
      </c>
      <c r="D261">
        <v>446.86381818181798</v>
      </c>
    </row>
    <row r="262" spans="1:4" x14ac:dyDescent="0.25">
      <c r="A262">
        <v>261</v>
      </c>
      <c r="B262">
        <v>450.34254545454502</v>
      </c>
      <c r="C262">
        <v>452.75245454545399</v>
      </c>
      <c r="D262">
        <v>448.451727272727</v>
      </c>
    </row>
    <row r="263" spans="1:4" x14ac:dyDescent="0.25">
      <c r="A263">
        <v>262</v>
      </c>
      <c r="B263">
        <v>452.88190909090901</v>
      </c>
      <c r="C263">
        <v>455.26009090909002</v>
      </c>
      <c r="D263">
        <v>449.66190909090898</v>
      </c>
    </row>
    <row r="264" spans="1:4" x14ac:dyDescent="0.25">
      <c r="A264">
        <v>263</v>
      </c>
      <c r="B264">
        <v>454.08927272727198</v>
      </c>
      <c r="C264">
        <v>457.04554545454499</v>
      </c>
      <c r="D264">
        <v>450.94163636363601</v>
      </c>
    </row>
    <row r="265" spans="1:4" x14ac:dyDescent="0.25">
      <c r="A265">
        <v>264</v>
      </c>
      <c r="B265">
        <v>455.13499999999999</v>
      </c>
      <c r="C265">
        <v>459.16654545454497</v>
      </c>
      <c r="D265">
        <v>455.660181818181</v>
      </c>
    </row>
    <row r="266" spans="1:4" x14ac:dyDescent="0.25">
      <c r="A266">
        <v>265</v>
      </c>
      <c r="B266">
        <v>458.18299999999999</v>
      </c>
      <c r="C266">
        <v>461.27709090909002</v>
      </c>
      <c r="D266">
        <v>457.27572727272701</v>
      </c>
    </row>
    <row r="267" spans="1:4" x14ac:dyDescent="0.25">
      <c r="A267">
        <v>266</v>
      </c>
      <c r="B267">
        <v>460.26054545454502</v>
      </c>
      <c r="C267">
        <v>462.99554545454498</v>
      </c>
      <c r="D267">
        <v>458.91390909090899</v>
      </c>
    </row>
    <row r="268" spans="1:4" x14ac:dyDescent="0.25">
      <c r="A268">
        <v>267</v>
      </c>
      <c r="B268">
        <v>461.834</v>
      </c>
      <c r="C268">
        <v>465.45954545454498</v>
      </c>
      <c r="D268">
        <v>462.451545454545</v>
      </c>
    </row>
    <row r="269" spans="1:4" x14ac:dyDescent="0.25">
      <c r="A269">
        <v>268</v>
      </c>
      <c r="B269">
        <v>463.06245454545399</v>
      </c>
      <c r="C269">
        <v>467.18181818181802</v>
      </c>
      <c r="D269">
        <v>466.13109090909001</v>
      </c>
    </row>
    <row r="270" spans="1:4" x14ac:dyDescent="0.25">
      <c r="A270">
        <v>269</v>
      </c>
      <c r="B270">
        <v>464.684727272727</v>
      </c>
      <c r="C270">
        <v>468.60809090908998</v>
      </c>
      <c r="D270">
        <v>467.96281818181802</v>
      </c>
    </row>
    <row r="271" spans="1:4" x14ac:dyDescent="0.25">
      <c r="A271">
        <v>270</v>
      </c>
      <c r="B271">
        <v>466.78181818181798</v>
      </c>
      <c r="C271">
        <v>471.08254545454503</v>
      </c>
      <c r="D271">
        <v>469.92581818181799</v>
      </c>
    </row>
    <row r="272" spans="1:4" x14ac:dyDescent="0.25">
      <c r="A272">
        <v>271</v>
      </c>
      <c r="B272">
        <v>469.17418181818101</v>
      </c>
      <c r="C272">
        <v>472.172272727272</v>
      </c>
      <c r="D272">
        <v>471.53890909090899</v>
      </c>
    </row>
    <row r="273" spans="1:4" x14ac:dyDescent="0.25">
      <c r="A273">
        <v>272</v>
      </c>
      <c r="B273">
        <v>470.39527272727202</v>
      </c>
      <c r="C273">
        <v>474.18572727272698</v>
      </c>
      <c r="D273">
        <v>474.165272727272</v>
      </c>
    </row>
    <row r="274" spans="1:4" x14ac:dyDescent="0.25">
      <c r="A274">
        <v>273</v>
      </c>
      <c r="B274">
        <v>473.20345454545401</v>
      </c>
      <c r="C274">
        <v>477.38872727272701</v>
      </c>
      <c r="D274">
        <v>475.66309090908999</v>
      </c>
    </row>
    <row r="275" spans="1:4" x14ac:dyDescent="0.25">
      <c r="A275">
        <v>274</v>
      </c>
      <c r="B275">
        <v>474.725545454545</v>
      </c>
      <c r="C275">
        <v>478.68272727272699</v>
      </c>
      <c r="D275">
        <v>477.64490909090898</v>
      </c>
    </row>
    <row r="276" spans="1:4" x14ac:dyDescent="0.25">
      <c r="A276">
        <v>275</v>
      </c>
      <c r="B276">
        <v>476.879909090909</v>
      </c>
      <c r="C276">
        <v>480.68281818181799</v>
      </c>
      <c r="D276">
        <v>480.31218181818099</v>
      </c>
    </row>
    <row r="277" spans="1:4" x14ac:dyDescent="0.25">
      <c r="A277">
        <v>276</v>
      </c>
      <c r="B277">
        <v>477.73981818181801</v>
      </c>
      <c r="C277">
        <v>482.48363636363598</v>
      </c>
      <c r="D277">
        <v>481.242454545454</v>
      </c>
    </row>
    <row r="278" spans="1:4" x14ac:dyDescent="0.25">
      <c r="A278">
        <v>277</v>
      </c>
      <c r="B278">
        <v>481.17963636363601</v>
      </c>
      <c r="C278">
        <v>484.37672727272701</v>
      </c>
      <c r="D278">
        <v>483.86063636363599</v>
      </c>
    </row>
    <row r="279" spans="1:4" x14ac:dyDescent="0.25">
      <c r="A279">
        <v>278</v>
      </c>
      <c r="B279">
        <v>483.33499999999998</v>
      </c>
      <c r="C279">
        <v>486.58800000000002</v>
      </c>
      <c r="D279">
        <v>486.57390909090901</v>
      </c>
    </row>
    <row r="280" spans="1:4" x14ac:dyDescent="0.25">
      <c r="A280">
        <v>279</v>
      </c>
      <c r="B280">
        <v>484.112272727272</v>
      </c>
      <c r="C280">
        <v>488.27463636363598</v>
      </c>
      <c r="D280">
        <v>487.29336363636298</v>
      </c>
    </row>
    <row r="281" spans="1:4" x14ac:dyDescent="0.25">
      <c r="A281">
        <v>280</v>
      </c>
      <c r="B281">
        <v>486.22627272727198</v>
      </c>
      <c r="C281">
        <v>490.21163636363599</v>
      </c>
      <c r="D281">
        <v>489.59972727272702</v>
      </c>
    </row>
    <row r="282" spans="1:4" x14ac:dyDescent="0.25">
      <c r="A282">
        <v>281</v>
      </c>
      <c r="B282">
        <v>490.47209090909001</v>
      </c>
      <c r="C282">
        <v>492.189545454545</v>
      </c>
      <c r="D282">
        <v>490.744272727272</v>
      </c>
    </row>
    <row r="283" spans="1:4" x14ac:dyDescent="0.25">
      <c r="A283">
        <v>282</v>
      </c>
      <c r="B283">
        <v>491.38436363636299</v>
      </c>
      <c r="C283">
        <v>492.79163636363597</v>
      </c>
      <c r="D283">
        <v>492.78300000000002</v>
      </c>
    </row>
    <row r="284" spans="1:4" x14ac:dyDescent="0.25">
      <c r="A284">
        <v>283</v>
      </c>
      <c r="B284">
        <v>493.53236363636302</v>
      </c>
      <c r="C284">
        <v>494.59463636363603</v>
      </c>
      <c r="D284">
        <v>495.48490909090901</v>
      </c>
    </row>
    <row r="285" spans="1:4" x14ac:dyDescent="0.25">
      <c r="A285">
        <v>284</v>
      </c>
      <c r="B285">
        <v>495.44145454545401</v>
      </c>
      <c r="C285">
        <v>496.49518181818098</v>
      </c>
      <c r="D285">
        <v>495.82909090908998</v>
      </c>
    </row>
    <row r="286" spans="1:4" x14ac:dyDescent="0.25">
      <c r="A286">
        <v>285</v>
      </c>
      <c r="B286">
        <v>495.64009090909002</v>
      </c>
      <c r="C286">
        <v>497.50781818181798</v>
      </c>
      <c r="D286">
        <v>497.97236363636301</v>
      </c>
    </row>
    <row r="287" spans="1:4" x14ac:dyDescent="0.25">
      <c r="A287">
        <v>286</v>
      </c>
      <c r="B287">
        <v>499.55890909090903</v>
      </c>
      <c r="C287">
        <v>497.50781818181798</v>
      </c>
      <c r="D287">
        <v>501.58609090908999</v>
      </c>
    </row>
    <row r="288" spans="1:4" x14ac:dyDescent="0.25">
      <c r="A288">
        <v>287</v>
      </c>
      <c r="B288">
        <v>500.83918181818098</v>
      </c>
      <c r="C288">
        <v>497.50781818181798</v>
      </c>
      <c r="D288">
        <v>503.28881818181799</v>
      </c>
    </row>
    <row r="289" spans="1:4" x14ac:dyDescent="0.25">
      <c r="A289">
        <v>288</v>
      </c>
      <c r="B289">
        <v>502.68336363636303</v>
      </c>
      <c r="C289">
        <v>497.50781818181798</v>
      </c>
      <c r="D289">
        <v>504.52581818181801</v>
      </c>
    </row>
    <row r="290" spans="1:4" x14ac:dyDescent="0.25">
      <c r="A290">
        <v>289</v>
      </c>
      <c r="B290">
        <v>504.00690909090901</v>
      </c>
      <c r="C290">
        <v>497.50781818181798</v>
      </c>
      <c r="D290">
        <v>507.36481818181801</v>
      </c>
    </row>
    <row r="291" spans="1:4" x14ac:dyDescent="0.25">
      <c r="A291">
        <v>290</v>
      </c>
      <c r="B291">
        <v>505.84490909090903</v>
      </c>
      <c r="C291">
        <v>497.50781818181798</v>
      </c>
      <c r="D291">
        <v>508.43536363636298</v>
      </c>
    </row>
    <row r="292" spans="1:4" x14ac:dyDescent="0.25">
      <c r="A292">
        <v>291</v>
      </c>
      <c r="B292">
        <v>507.01281818181798</v>
      </c>
      <c r="C292">
        <v>497.50781818181798</v>
      </c>
      <c r="D292">
        <v>508.684727272727</v>
      </c>
    </row>
    <row r="293" spans="1:4" x14ac:dyDescent="0.25">
      <c r="A293">
        <v>292</v>
      </c>
      <c r="B293">
        <v>507.68890909090902</v>
      </c>
      <c r="C293">
        <v>497.50781818181798</v>
      </c>
      <c r="D293">
        <v>508.88299999999998</v>
      </c>
    </row>
    <row r="294" spans="1:4" x14ac:dyDescent="0.25">
      <c r="A294">
        <v>293</v>
      </c>
      <c r="B294">
        <v>509.338636363636</v>
      </c>
      <c r="C294">
        <v>497.50781818181798</v>
      </c>
      <c r="D294">
        <v>511.25363636363602</v>
      </c>
    </row>
    <row r="295" spans="1:4" x14ac:dyDescent="0.25">
      <c r="A295">
        <v>294</v>
      </c>
      <c r="B295">
        <v>512.18636363636301</v>
      </c>
      <c r="C295">
        <v>497.50781818181798</v>
      </c>
      <c r="D295">
        <v>514.02190909090905</v>
      </c>
    </row>
    <row r="296" spans="1:4" x14ac:dyDescent="0.25">
      <c r="A296">
        <v>295</v>
      </c>
      <c r="B296">
        <v>514.15418181818097</v>
      </c>
      <c r="C296">
        <v>497.50781818181798</v>
      </c>
      <c r="D296">
        <v>515.08181818181799</v>
      </c>
    </row>
    <row r="297" spans="1:4" x14ac:dyDescent="0.25">
      <c r="A297">
        <v>296</v>
      </c>
      <c r="B297">
        <v>515.00972727272699</v>
      </c>
      <c r="C297">
        <v>497.50781818181798</v>
      </c>
      <c r="D297">
        <v>516.677363636363</v>
      </c>
    </row>
    <row r="298" spans="1:4" x14ac:dyDescent="0.25">
      <c r="A298">
        <v>297</v>
      </c>
      <c r="B298">
        <v>518.06081818181804</v>
      </c>
      <c r="C298">
        <v>497.50781818181798</v>
      </c>
      <c r="D298">
        <v>519.37854545454502</v>
      </c>
    </row>
    <row r="299" spans="1:4" x14ac:dyDescent="0.25">
      <c r="A299">
        <v>298</v>
      </c>
      <c r="B299">
        <v>518.18363636363597</v>
      </c>
      <c r="C299">
        <v>497.50781818181798</v>
      </c>
      <c r="D299">
        <v>521.01818181818101</v>
      </c>
    </row>
    <row r="300" spans="1:4" x14ac:dyDescent="0.25">
      <c r="A300">
        <v>299</v>
      </c>
      <c r="B300">
        <v>518.18363636363597</v>
      </c>
      <c r="C300">
        <v>497.50781818181798</v>
      </c>
      <c r="D300">
        <v>521.42681818181802</v>
      </c>
    </row>
    <row r="301" spans="1:4" x14ac:dyDescent="0.25">
      <c r="A301">
        <v>300</v>
      </c>
      <c r="B301">
        <v>518.18363636363597</v>
      </c>
      <c r="C301">
        <v>497.50781818181798</v>
      </c>
      <c r="D301">
        <v>524.32500000000005</v>
      </c>
    </row>
    <row r="302" spans="1:4" x14ac:dyDescent="0.25">
      <c r="A302">
        <v>301</v>
      </c>
      <c r="B302">
        <v>518.18363636363597</v>
      </c>
      <c r="C302">
        <v>497.50781818181798</v>
      </c>
      <c r="D302">
        <v>526.46054545454501</v>
      </c>
    </row>
    <row r="303" spans="1:4" x14ac:dyDescent="0.25">
      <c r="A303">
        <v>302</v>
      </c>
      <c r="B303">
        <v>518.18363636363597</v>
      </c>
      <c r="C303">
        <v>497.50781818181798</v>
      </c>
      <c r="D303">
        <v>529.68963636363605</v>
      </c>
    </row>
    <row r="304" spans="1:4" x14ac:dyDescent="0.25">
      <c r="A304">
        <v>303</v>
      </c>
      <c r="B304">
        <v>518.18363636363597</v>
      </c>
      <c r="C304">
        <v>497.50781818181798</v>
      </c>
      <c r="D304">
        <v>531.53963636363596</v>
      </c>
    </row>
    <row r="305" spans="1:4" x14ac:dyDescent="0.25">
      <c r="A305">
        <v>304</v>
      </c>
      <c r="B305">
        <v>518.18363636363597</v>
      </c>
      <c r="C305">
        <v>497.50781818181798</v>
      </c>
      <c r="D305">
        <v>532.75818181818101</v>
      </c>
    </row>
    <row r="306" spans="1:4" x14ac:dyDescent="0.25">
      <c r="A306">
        <v>305</v>
      </c>
      <c r="B306">
        <v>518.18363636363597</v>
      </c>
      <c r="C306">
        <v>497.50781818181798</v>
      </c>
      <c r="D306">
        <v>535.35299999999995</v>
      </c>
    </row>
    <row r="307" spans="1:4" x14ac:dyDescent="0.25">
      <c r="A307">
        <v>306</v>
      </c>
      <c r="B307">
        <v>518.18363636363597</v>
      </c>
      <c r="C307">
        <v>497.50781818181798</v>
      </c>
      <c r="D307">
        <v>536.35127272727198</v>
      </c>
    </row>
    <row r="308" spans="1:4" x14ac:dyDescent="0.25">
      <c r="A308">
        <v>307</v>
      </c>
      <c r="B308">
        <v>518.18363636363597</v>
      </c>
      <c r="C308">
        <v>497.50781818181798</v>
      </c>
      <c r="D308">
        <v>538.18600000000004</v>
      </c>
    </row>
    <row r="309" spans="1:4" x14ac:dyDescent="0.25">
      <c r="A309">
        <v>308</v>
      </c>
      <c r="B309">
        <v>518.18363636363597</v>
      </c>
      <c r="C309">
        <v>497.50781818181798</v>
      </c>
      <c r="D309">
        <v>539.08754545454497</v>
      </c>
    </row>
    <row r="310" spans="1:4" x14ac:dyDescent="0.25">
      <c r="A310">
        <v>309</v>
      </c>
      <c r="B310">
        <v>518.18363636363597</v>
      </c>
      <c r="C310">
        <v>497.50781818181798</v>
      </c>
      <c r="D310">
        <v>541.54518181818105</v>
      </c>
    </row>
    <row r="311" spans="1:4" x14ac:dyDescent="0.25">
      <c r="A311">
        <v>310</v>
      </c>
      <c r="B311">
        <v>518.18363636363597</v>
      </c>
      <c r="C311">
        <v>497.50781818181798</v>
      </c>
      <c r="D311">
        <v>545.01290909090903</v>
      </c>
    </row>
    <row r="312" spans="1:4" x14ac:dyDescent="0.25">
      <c r="A312">
        <v>311</v>
      </c>
      <c r="B312">
        <v>518.18363636363597</v>
      </c>
      <c r="C312">
        <v>497.50781818181798</v>
      </c>
      <c r="D312">
        <v>547.51463636363599</v>
      </c>
    </row>
    <row r="313" spans="1:4" x14ac:dyDescent="0.25">
      <c r="A313">
        <v>312</v>
      </c>
      <c r="B313">
        <v>518.18363636363597</v>
      </c>
      <c r="C313">
        <v>497.50781818181798</v>
      </c>
      <c r="D313">
        <v>549.43254545454499</v>
      </c>
    </row>
    <row r="314" spans="1:4" x14ac:dyDescent="0.25">
      <c r="A314">
        <v>313</v>
      </c>
      <c r="B314">
        <v>518.18363636363597</v>
      </c>
      <c r="C314">
        <v>497.50781818181798</v>
      </c>
      <c r="D314">
        <v>551.04863636363598</v>
      </c>
    </row>
    <row r="315" spans="1:4" x14ac:dyDescent="0.25">
      <c r="A315">
        <v>314</v>
      </c>
      <c r="B315">
        <v>518.18363636363597</v>
      </c>
      <c r="C315">
        <v>497.50781818181798</v>
      </c>
      <c r="D315">
        <v>554.19972727272705</v>
      </c>
    </row>
    <row r="316" spans="1:4" x14ac:dyDescent="0.25">
      <c r="A316">
        <v>315</v>
      </c>
      <c r="B316">
        <v>518.18363636363597</v>
      </c>
      <c r="C316">
        <v>497.50781818181798</v>
      </c>
      <c r="D316">
        <v>556.64090909090896</v>
      </c>
    </row>
    <row r="317" spans="1:4" x14ac:dyDescent="0.25">
      <c r="A317">
        <v>316</v>
      </c>
      <c r="B317">
        <v>518.18363636363597</v>
      </c>
      <c r="C317">
        <v>497.50781818181798</v>
      </c>
      <c r="D317">
        <v>557.19945454545405</v>
      </c>
    </row>
    <row r="318" spans="1:4" x14ac:dyDescent="0.25">
      <c r="A318">
        <v>317</v>
      </c>
      <c r="B318">
        <v>518.18363636363597</v>
      </c>
      <c r="C318">
        <v>497.50781818181798</v>
      </c>
      <c r="D318">
        <v>558.14309090909001</v>
      </c>
    </row>
    <row r="319" spans="1:4" x14ac:dyDescent="0.25">
      <c r="A319">
        <v>318</v>
      </c>
      <c r="B319">
        <v>518.18363636363597</v>
      </c>
      <c r="C319">
        <v>497.50781818181798</v>
      </c>
      <c r="D319">
        <v>560.64227272727203</v>
      </c>
    </row>
    <row r="320" spans="1:4" x14ac:dyDescent="0.25">
      <c r="A320">
        <v>319</v>
      </c>
      <c r="B320">
        <v>518.18363636363597</v>
      </c>
      <c r="C320">
        <v>497.50781818181798</v>
      </c>
      <c r="D320">
        <v>563.91481818181796</v>
      </c>
    </row>
    <row r="321" spans="1:4" x14ac:dyDescent="0.25">
      <c r="A321">
        <v>320</v>
      </c>
      <c r="B321">
        <v>518.18363636363597</v>
      </c>
      <c r="C321">
        <v>497.50781818181798</v>
      </c>
      <c r="D321">
        <v>565.82090909090903</v>
      </c>
    </row>
    <row r="322" spans="1:4" x14ac:dyDescent="0.25">
      <c r="A322">
        <v>321</v>
      </c>
      <c r="B322">
        <v>518.18363636363597</v>
      </c>
      <c r="C322">
        <v>497.50781818181798</v>
      </c>
      <c r="D322">
        <v>566.98972727272701</v>
      </c>
    </row>
    <row r="323" spans="1:4" x14ac:dyDescent="0.25">
      <c r="A323">
        <v>322</v>
      </c>
      <c r="B323">
        <v>518.18363636363597</v>
      </c>
      <c r="C323">
        <v>497.50781818181798</v>
      </c>
      <c r="D323">
        <v>570.18172727272702</v>
      </c>
    </row>
    <row r="324" spans="1:4" x14ac:dyDescent="0.25">
      <c r="A324">
        <v>323</v>
      </c>
      <c r="B324">
        <v>518.18363636363597</v>
      </c>
      <c r="C324">
        <v>497.50781818181798</v>
      </c>
      <c r="D324">
        <v>572.20490909090904</v>
      </c>
    </row>
    <row r="325" spans="1:4" x14ac:dyDescent="0.25">
      <c r="A325">
        <v>324</v>
      </c>
      <c r="B325">
        <v>518.18363636363597</v>
      </c>
      <c r="C325">
        <v>497.50781818181798</v>
      </c>
      <c r="D325">
        <v>573.07736363636297</v>
      </c>
    </row>
    <row r="326" spans="1:4" x14ac:dyDescent="0.25">
      <c r="A326">
        <v>325</v>
      </c>
      <c r="B326">
        <v>518.18363636363597</v>
      </c>
      <c r="C326">
        <v>497.50781818181798</v>
      </c>
      <c r="D326">
        <v>575.79954545454495</v>
      </c>
    </row>
    <row r="327" spans="1:4" x14ac:dyDescent="0.25">
      <c r="A327">
        <v>326</v>
      </c>
      <c r="B327">
        <v>518.18363636363597</v>
      </c>
      <c r="C327">
        <v>497.50781818181798</v>
      </c>
      <c r="D327">
        <v>576.79654545454503</v>
      </c>
    </row>
    <row r="328" spans="1:4" x14ac:dyDescent="0.25">
      <c r="A328">
        <v>327</v>
      </c>
      <c r="B328">
        <v>518.18363636363597</v>
      </c>
      <c r="C328">
        <v>497.50781818181798</v>
      </c>
      <c r="D328">
        <v>578.74400000000003</v>
      </c>
    </row>
    <row r="329" spans="1:4" x14ac:dyDescent="0.25">
      <c r="A329">
        <v>328</v>
      </c>
      <c r="B329">
        <v>518.18363636363597</v>
      </c>
      <c r="C329">
        <v>501.41654545454497</v>
      </c>
      <c r="D329">
        <v>580.58299999999997</v>
      </c>
    </row>
    <row r="330" spans="1:4" x14ac:dyDescent="0.25">
      <c r="A330">
        <v>329</v>
      </c>
      <c r="B330">
        <v>518.18363636363597</v>
      </c>
      <c r="C330">
        <v>505.41672727272697</v>
      </c>
      <c r="D330">
        <v>581.41800000000001</v>
      </c>
    </row>
    <row r="331" spans="1:4" x14ac:dyDescent="0.25">
      <c r="A331">
        <v>330</v>
      </c>
      <c r="B331">
        <v>518.18363636363597</v>
      </c>
      <c r="C331">
        <v>509.492181818181</v>
      </c>
      <c r="D331">
        <v>581.41800000000001</v>
      </c>
    </row>
    <row r="332" spans="1:4" x14ac:dyDescent="0.25">
      <c r="A332">
        <v>331</v>
      </c>
      <c r="B332">
        <v>518.18363636363597</v>
      </c>
      <c r="C332">
        <v>509.492181818181</v>
      </c>
      <c r="D332">
        <v>581.41800000000001</v>
      </c>
    </row>
    <row r="333" spans="1:4" x14ac:dyDescent="0.25">
      <c r="A333">
        <v>332</v>
      </c>
      <c r="B333">
        <v>518.18363636363597</v>
      </c>
      <c r="C333">
        <v>509.492181818181</v>
      </c>
      <c r="D333">
        <v>581.41800000000001</v>
      </c>
    </row>
    <row r="334" spans="1:4" x14ac:dyDescent="0.25">
      <c r="A334">
        <v>333</v>
      </c>
      <c r="B334">
        <v>518.18363636363597</v>
      </c>
      <c r="C334">
        <v>513.826909090909</v>
      </c>
      <c r="D334">
        <v>581.41800000000001</v>
      </c>
    </row>
    <row r="335" spans="1:4" x14ac:dyDescent="0.25">
      <c r="A335">
        <v>334</v>
      </c>
      <c r="B335">
        <v>518.18363636363597</v>
      </c>
      <c r="C335">
        <v>522.70790909090897</v>
      </c>
      <c r="D335">
        <v>581.41800000000001</v>
      </c>
    </row>
    <row r="336" spans="1:4" x14ac:dyDescent="0.25">
      <c r="A336">
        <v>335</v>
      </c>
      <c r="B336">
        <v>518.18363636363597</v>
      </c>
      <c r="C336">
        <v>527.19154545454501</v>
      </c>
      <c r="D336">
        <v>581.41800000000001</v>
      </c>
    </row>
    <row r="337" spans="1:4" x14ac:dyDescent="0.25">
      <c r="A337">
        <v>336</v>
      </c>
      <c r="B337">
        <v>518.18363636363597</v>
      </c>
      <c r="C337">
        <v>531.80654545454502</v>
      </c>
      <c r="D337">
        <v>581.41800000000001</v>
      </c>
    </row>
    <row r="338" spans="1:4" x14ac:dyDescent="0.25">
      <c r="A338">
        <v>337</v>
      </c>
      <c r="B338">
        <v>518.18363636363597</v>
      </c>
      <c r="C338">
        <v>531.80654545454502</v>
      </c>
      <c r="D338">
        <v>581.41800000000001</v>
      </c>
    </row>
    <row r="339" spans="1:4" x14ac:dyDescent="0.25">
      <c r="A339">
        <v>338</v>
      </c>
      <c r="B339">
        <v>518.18363636363597</v>
      </c>
      <c r="C339">
        <v>541.403181818181</v>
      </c>
      <c r="D339">
        <v>581.41800000000001</v>
      </c>
    </row>
    <row r="340" spans="1:4" x14ac:dyDescent="0.25">
      <c r="A340">
        <v>339</v>
      </c>
      <c r="B340">
        <v>518.18363636363597</v>
      </c>
      <c r="C340">
        <v>556.31627272727201</v>
      </c>
      <c r="D340">
        <v>581.41800000000001</v>
      </c>
    </row>
    <row r="341" spans="1:4" x14ac:dyDescent="0.25">
      <c r="A341">
        <v>340</v>
      </c>
      <c r="B341">
        <v>518.18363636363597</v>
      </c>
      <c r="C341">
        <v>561.25763636363604</v>
      </c>
      <c r="D341">
        <v>581.41800000000001</v>
      </c>
    </row>
    <row r="342" spans="1:4" x14ac:dyDescent="0.25">
      <c r="A342">
        <v>341</v>
      </c>
      <c r="B342">
        <v>522.09881818181805</v>
      </c>
      <c r="C342">
        <v>561.25763636363604</v>
      </c>
      <c r="D342">
        <v>581.41800000000001</v>
      </c>
    </row>
    <row r="343" spans="1:4" x14ac:dyDescent="0.25">
      <c r="A343">
        <v>342</v>
      </c>
      <c r="B343">
        <v>522.09881818181805</v>
      </c>
      <c r="C343">
        <v>561.25763636363604</v>
      </c>
      <c r="D343">
        <v>581.41800000000001</v>
      </c>
    </row>
    <row r="344" spans="1:4" x14ac:dyDescent="0.25">
      <c r="A344">
        <v>343</v>
      </c>
      <c r="B344">
        <v>522.09881818181805</v>
      </c>
      <c r="C344">
        <v>566.47345454545405</v>
      </c>
      <c r="D344">
        <v>581.41800000000001</v>
      </c>
    </row>
    <row r="345" spans="1:4" x14ac:dyDescent="0.25">
      <c r="A345">
        <v>344</v>
      </c>
      <c r="B345">
        <v>534.72663636363598</v>
      </c>
      <c r="C345">
        <v>572.51890909090901</v>
      </c>
      <c r="D345">
        <v>581.41800000000001</v>
      </c>
    </row>
    <row r="346" spans="1:4" x14ac:dyDescent="0.25">
      <c r="A346">
        <v>345</v>
      </c>
      <c r="B346">
        <v>534.72663636363598</v>
      </c>
      <c r="C346">
        <v>572.51890909090901</v>
      </c>
      <c r="D346">
        <v>581.41800000000001</v>
      </c>
    </row>
    <row r="347" spans="1:4" x14ac:dyDescent="0.25">
      <c r="A347">
        <v>346</v>
      </c>
      <c r="B347">
        <v>534.72663636363598</v>
      </c>
      <c r="C347">
        <v>572.51890909090901</v>
      </c>
      <c r="D347">
        <v>581.41800000000001</v>
      </c>
    </row>
    <row r="348" spans="1:4" x14ac:dyDescent="0.25">
      <c r="A348">
        <v>347</v>
      </c>
      <c r="B348">
        <v>534.72663636363598</v>
      </c>
      <c r="C348">
        <v>578.15790909090902</v>
      </c>
      <c r="D348">
        <v>581.41800000000001</v>
      </c>
    </row>
    <row r="349" spans="1:4" x14ac:dyDescent="0.25">
      <c r="A349">
        <v>348</v>
      </c>
      <c r="B349">
        <v>552.898545454545</v>
      </c>
      <c r="C349">
        <v>578.15790909090902</v>
      </c>
      <c r="D349">
        <v>581.41800000000001</v>
      </c>
    </row>
    <row r="350" spans="1:4" x14ac:dyDescent="0.25">
      <c r="A350">
        <v>349</v>
      </c>
      <c r="B350">
        <v>557.50763636363604</v>
      </c>
      <c r="C350">
        <v>578.15790909090902</v>
      </c>
      <c r="D350">
        <v>581.41800000000001</v>
      </c>
    </row>
    <row r="351" spans="1:4" x14ac:dyDescent="0.25">
      <c r="A351">
        <v>350</v>
      </c>
      <c r="B351">
        <v>557.50763636363604</v>
      </c>
      <c r="C351">
        <v>578.15790909090902</v>
      </c>
      <c r="D351">
        <v>581.41800000000001</v>
      </c>
    </row>
    <row r="352" spans="1:4" x14ac:dyDescent="0.25">
      <c r="A352">
        <v>351</v>
      </c>
      <c r="B352">
        <v>562.33145454545399</v>
      </c>
      <c r="C352">
        <v>578.15790909090902</v>
      </c>
      <c r="D352">
        <v>581.41800000000001</v>
      </c>
    </row>
    <row r="353" spans="1:4" x14ac:dyDescent="0.25">
      <c r="A353">
        <v>352</v>
      </c>
      <c r="B353">
        <v>567.21445454545403</v>
      </c>
      <c r="C353">
        <v>578.15790909090902</v>
      </c>
      <c r="D353">
        <v>581.41800000000001</v>
      </c>
    </row>
    <row r="354" spans="1:4" x14ac:dyDescent="0.25">
      <c r="A354">
        <v>353</v>
      </c>
      <c r="B354">
        <v>572.28136363636304</v>
      </c>
      <c r="C354">
        <v>584.33163636363599</v>
      </c>
      <c r="D354">
        <v>581.41800000000001</v>
      </c>
    </row>
    <row r="355" spans="1:4" x14ac:dyDescent="0.25">
      <c r="A355">
        <v>354</v>
      </c>
      <c r="B355">
        <v>582.50009090908998</v>
      </c>
      <c r="C355">
        <v>584.33163636363599</v>
      </c>
      <c r="D355">
        <v>581.41800000000001</v>
      </c>
    </row>
    <row r="356" spans="1:4" x14ac:dyDescent="0.25">
      <c r="A356">
        <v>355</v>
      </c>
      <c r="B356">
        <v>582.50009090908998</v>
      </c>
      <c r="C356">
        <v>584.33163636363599</v>
      </c>
      <c r="D356">
        <v>581.41800000000001</v>
      </c>
    </row>
    <row r="357" spans="1:4" x14ac:dyDescent="0.25">
      <c r="A357">
        <v>356</v>
      </c>
      <c r="B357">
        <v>583.24254545454505</v>
      </c>
      <c r="C357">
        <v>584.33163636363599</v>
      </c>
      <c r="D357">
        <v>581.41800000000001</v>
      </c>
    </row>
    <row r="358" spans="1:4" x14ac:dyDescent="0.25">
      <c r="A358">
        <v>357</v>
      </c>
      <c r="B358">
        <v>588.65272727272702</v>
      </c>
      <c r="C358">
        <v>584.33163636363599</v>
      </c>
      <c r="D358">
        <v>581.41800000000001</v>
      </c>
    </row>
    <row r="359" spans="1:4" x14ac:dyDescent="0.25">
      <c r="A359">
        <v>358</v>
      </c>
      <c r="B359">
        <v>588.65272727272702</v>
      </c>
      <c r="C359">
        <v>590.91845454545398</v>
      </c>
      <c r="D359">
        <v>581.41800000000001</v>
      </c>
    </row>
    <row r="360" spans="1:4" x14ac:dyDescent="0.25">
      <c r="A360">
        <v>359</v>
      </c>
      <c r="B360">
        <v>594.24881818181802</v>
      </c>
      <c r="C360">
        <v>590.91845454545398</v>
      </c>
      <c r="D360">
        <v>581.41800000000001</v>
      </c>
    </row>
    <row r="361" spans="1:4" x14ac:dyDescent="0.25">
      <c r="A361">
        <v>360</v>
      </c>
      <c r="B361">
        <v>594.24881818181802</v>
      </c>
      <c r="C361">
        <v>590.91845454545398</v>
      </c>
      <c r="D361">
        <v>581.41800000000001</v>
      </c>
    </row>
    <row r="362" spans="1:4" x14ac:dyDescent="0.25">
      <c r="A362">
        <v>361</v>
      </c>
      <c r="B362">
        <v>594.24881818181802</v>
      </c>
      <c r="C362">
        <v>597.76372727272701</v>
      </c>
      <c r="D362">
        <v>581.41800000000001</v>
      </c>
    </row>
    <row r="363" spans="1:4" x14ac:dyDescent="0.25">
      <c r="A363">
        <v>362</v>
      </c>
      <c r="B363">
        <v>594.24881818181802</v>
      </c>
      <c r="C363">
        <v>604.73490909090901</v>
      </c>
      <c r="D363">
        <v>581.41800000000001</v>
      </c>
    </row>
    <row r="364" spans="1:4" x14ac:dyDescent="0.25">
      <c r="A364">
        <v>363</v>
      </c>
      <c r="B364">
        <v>594.24881818181802</v>
      </c>
      <c r="C364">
        <v>604.73490909090901</v>
      </c>
      <c r="D364">
        <v>581.41800000000001</v>
      </c>
    </row>
    <row r="365" spans="1:4" x14ac:dyDescent="0.25">
      <c r="A365">
        <v>364</v>
      </c>
      <c r="B365">
        <v>594.24881818181802</v>
      </c>
      <c r="C365">
        <v>604.73490909090901</v>
      </c>
      <c r="D365">
        <v>581.41800000000001</v>
      </c>
    </row>
    <row r="366" spans="1:4" x14ac:dyDescent="0.25">
      <c r="A366">
        <v>365</v>
      </c>
      <c r="B366">
        <v>594.24881818181802</v>
      </c>
      <c r="C366">
        <v>604.73490909090901</v>
      </c>
      <c r="D366">
        <v>581.41800000000001</v>
      </c>
    </row>
    <row r="367" spans="1:4" x14ac:dyDescent="0.25">
      <c r="A367">
        <v>366</v>
      </c>
      <c r="B367">
        <v>600.44918181818105</v>
      </c>
      <c r="C367">
        <v>604.73490909090901</v>
      </c>
      <c r="D367">
        <v>581.41800000000001</v>
      </c>
    </row>
    <row r="368" spans="1:4" x14ac:dyDescent="0.25">
      <c r="A368">
        <v>367</v>
      </c>
      <c r="B368">
        <v>600.44918181818105</v>
      </c>
      <c r="C368">
        <v>604.73490909090901</v>
      </c>
      <c r="D368">
        <v>581.41800000000001</v>
      </c>
    </row>
    <row r="369" spans="1:4" x14ac:dyDescent="0.25">
      <c r="A369">
        <v>368</v>
      </c>
      <c r="B369">
        <v>606.79009090909096</v>
      </c>
      <c r="C369">
        <v>612.49609090909098</v>
      </c>
      <c r="D369">
        <v>581.41800000000001</v>
      </c>
    </row>
    <row r="370" spans="1:4" x14ac:dyDescent="0.25">
      <c r="A370">
        <v>369</v>
      </c>
      <c r="B370">
        <v>613.27499999999998</v>
      </c>
      <c r="C370">
        <v>612.49609090909098</v>
      </c>
      <c r="D370">
        <v>581.41800000000001</v>
      </c>
    </row>
    <row r="371" spans="1:4" x14ac:dyDescent="0.25">
      <c r="A371">
        <v>370</v>
      </c>
      <c r="B371">
        <v>613.27499999999998</v>
      </c>
      <c r="C371">
        <v>612.49609090909098</v>
      </c>
      <c r="D371">
        <v>581.41800000000001</v>
      </c>
    </row>
    <row r="372" spans="1:4" x14ac:dyDescent="0.25">
      <c r="A372">
        <v>371</v>
      </c>
      <c r="B372">
        <v>613.27499999999998</v>
      </c>
      <c r="C372">
        <v>612.49609090909098</v>
      </c>
      <c r="D372">
        <v>585.23409090909001</v>
      </c>
    </row>
    <row r="373" spans="1:4" x14ac:dyDescent="0.25">
      <c r="A373">
        <v>372</v>
      </c>
      <c r="B373">
        <v>619.96927272727203</v>
      </c>
      <c r="C373">
        <v>612.49609090909098</v>
      </c>
      <c r="D373">
        <v>585.23409090909001</v>
      </c>
    </row>
    <row r="374" spans="1:4" x14ac:dyDescent="0.25">
      <c r="A374">
        <v>373</v>
      </c>
      <c r="B374">
        <v>619.96927272727203</v>
      </c>
      <c r="C374">
        <v>612.49609090909098</v>
      </c>
      <c r="D374">
        <v>589.20309090909097</v>
      </c>
    </row>
    <row r="375" spans="1:4" x14ac:dyDescent="0.25">
      <c r="A375">
        <v>374</v>
      </c>
      <c r="B375">
        <v>626.90772727272702</v>
      </c>
      <c r="C375">
        <v>612.49609090909098</v>
      </c>
      <c r="D375">
        <v>593.45018181818102</v>
      </c>
    </row>
    <row r="376" spans="1:4" x14ac:dyDescent="0.25">
      <c r="A376">
        <v>375</v>
      </c>
      <c r="B376">
        <v>626.90772727272702</v>
      </c>
      <c r="C376">
        <v>612.49609090909098</v>
      </c>
      <c r="D376">
        <v>593.45018181818102</v>
      </c>
    </row>
    <row r="377" spans="1:4" x14ac:dyDescent="0.25">
      <c r="A377">
        <v>376</v>
      </c>
      <c r="B377">
        <v>626.90772727272702</v>
      </c>
      <c r="C377">
        <v>612.49609090909098</v>
      </c>
      <c r="D377">
        <v>597.71072727272701</v>
      </c>
    </row>
    <row r="378" spans="1:4" x14ac:dyDescent="0.25">
      <c r="A378">
        <v>377</v>
      </c>
      <c r="B378">
        <v>626.90772727272702</v>
      </c>
      <c r="C378">
        <v>612.49609090909098</v>
      </c>
      <c r="D378">
        <v>606.39654545454505</v>
      </c>
    </row>
    <row r="379" spans="1:4" x14ac:dyDescent="0.25">
      <c r="A379">
        <v>378</v>
      </c>
      <c r="B379">
        <v>626.90772727272702</v>
      </c>
      <c r="C379">
        <v>612.49609090909098</v>
      </c>
      <c r="D379">
        <v>615.29218181818101</v>
      </c>
    </row>
    <row r="380" spans="1:4" x14ac:dyDescent="0.25">
      <c r="A380">
        <v>379</v>
      </c>
      <c r="B380">
        <v>634.33281818181797</v>
      </c>
      <c r="C380">
        <v>612.49609090909098</v>
      </c>
      <c r="D380">
        <v>615.29218181818101</v>
      </c>
    </row>
    <row r="381" spans="1:4" x14ac:dyDescent="0.25">
      <c r="A381">
        <v>380</v>
      </c>
      <c r="B381">
        <v>634.33281818181797</v>
      </c>
      <c r="C381">
        <v>612.49609090909098</v>
      </c>
      <c r="D381">
        <v>615.29218181818101</v>
      </c>
    </row>
    <row r="382" spans="1:4" x14ac:dyDescent="0.25">
      <c r="A382">
        <v>381</v>
      </c>
      <c r="B382">
        <v>634.33281818181797</v>
      </c>
      <c r="C382">
        <v>612.49609090909098</v>
      </c>
      <c r="D382">
        <v>615.29218181818101</v>
      </c>
    </row>
    <row r="383" spans="1:4" x14ac:dyDescent="0.25">
      <c r="A383">
        <v>382</v>
      </c>
      <c r="B383">
        <v>634.33281818181797</v>
      </c>
      <c r="C383">
        <v>612.49609090909098</v>
      </c>
      <c r="D383">
        <v>615.29218181818101</v>
      </c>
    </row>
    <row r="384" spans="1:4" x14ac:dyDescent="0.25">
      <c r="A384">
        <v>383</v>
      </c>
      <c r="B384">
        <v>634.33281818181797</v>
      </c>
      <c r="C384">
        <v>612.49609090909098</v>
      </c>
      <c r="D384">
        <v>629.96518181818101</v>
      </c>
    </row>
    <row r="385" spans="1:4" x14ac:dyDescent="0.25">
      <c r="A385">
        <v>384</v>
      </c>
      <c r="B385">
        <v>634.33281818181797</v>
      </c>
      <c r="C385">
        <v>617.13599999999997</v>
      </c>
      <c r="D385">
        <v>634.92681818181802</v>
      </c>
    </row>
    <row r="386" spans="1:4" x14ac:dyDescent="0.25">
      <c r="A386">
        <v>385</v>
      </c>
      <c r="B386">
        <v>634.33281818181797</v>
      </c>
      <c r="C386">
        <v>627.16309090908999</v>
      </c>
      <c r="D386">
        <v>639.98981818181801</v>
      </c>
    </row>
    <row r="387" spans="1:4" x14ac:dyDescent="0.25">
      <c r="A387">
        <v>386</v>
      </c>
      <c r="B387">
        <v>634.33281818181797</v>
      </c>
      <c r="C387">
        <v>632.37045454545398</v>
      </c>
      <c r="D387">
        <v>645.81472727272705</v>
      </c>
    </row>
    <row r="388" spans="1:4" x14ac:dyDescent="0.25">
      <c r="A388">
        <v>387</v>
      </c>
      <c r="B388">
        <v>634.33281818181797</v>
      </c>
      <c r="C388">
        <v>632.37045454545398</v>
      </c>
      <c r="D388">
        <v>651.09400000000005</v>
      </c>
    </row>
    <row r="389" spans="1:4" x14ac:dyDescent="0.25">
      <c r="A389">
        <v>388</v>
      </c>
      <c r="B389">
        <v>634.33281818181797</v>
      </c>
      <c r="C389">
        <v>632.37045454545398</v>
      </c>
      <c r="D389">
        <v>651.09400000000005</v>
      </c>
    </row>
    <row r="390" spans="1:4" x14ac:dyDescent="0.25">
      <c r="A390">
        <v>389</v>
      </c>
      <c r="B390">
        <v>634.33281818181797</v>
      </c>
      <c r="C390">
        <v>632.37045454545398</v>
      </c>
      <c r="D390">
        <v>651.09400000000005</v>
      </c>
    </row>
    <row r="391" spans="1:4" x14ac:dyDescent="0.25">
      <c r="A391">
        <v>390</v>
      </c>
      <c r="B391">
        <v>634.33281818181797</v>
      </c>
      <c r="C391">
        <v>632.37045454545398</v>
      </c>
      <c r="D391">
        <v>651.09400000000005</v>
      </c>
    </row>
    <row r="392" spans="1:4" x14ac:dyDescent="0.25">
      <c r="A392">
        <v>391</v>
      </c>
      <c r="B392">
        <v>634.33281818181797</v>
      </c>
      <c r="C392">
        <v>632.37045454545398</v>
      </c>
      <c r="D392">
        <v>656.73390909090904</v>
      </c>
    </row>
    <row r="393" spans="1:4" x14ac:dyDescent="0.25">
      <c r="A393">
        <v>392</v>
      </c>
      <c r="B393">
        <v>634.33281818181797</v>
      </c>
      <c r="C393">
        <v>632.37045454545398</v>
      </c>
      <c r="D393">
        <v>656.73390909090904</v>
      </c>
    </row>
    <row r="394" spans="1:4" x14ac:dyDescent="0.25">
      <c r="A394">
        <v>393</v>
      </c>
      <c r="B394">
        <v>634.33281818181797</v>
      </c>
      <c r="C394">
        <v>632.37045454545398</v>
      </c>
      <c r="D394">
        <v>662.67072727272705</v>
      </c>
    </row>
    <row r="395" spans="1:4" x14ac:dyDescent="0.25">
      <c r="A395">
        <v>394</v>
      </c>
      <c r="B395">
        <v>634.33281818181797</v>
      </c>
      <c r="C395">
        <v>632.37045454545398</v>
      </c>
      <c r="D395">
        <v>668.595272727272</v>
      </c>
    </row>
    <row r="396" spans="1:4" x14ac:dyDescent="0.25">
      <c r="A396">
        <v>395</v>
      </c>
      <c r="B396">
        <v>634.33281818181797</v>
      </c>
      <c r="C396">
        <v>632.37045454545398</v>
      </c>
      <c r="D396">
        <v>674.56645454545401</v>
      </c>
    </row>
    <row r="397" spans="1:4" x14ac:dyDescent="0.25">
      <c r="A397">
        <v>396</v>
      </c>
      <c r="B397">
        <v>639.03563636363594</v>
      </c>
      <c r="C397">
        <v>632.37045454545398</v>
      </c>
      <c r="D397">
        <v>674.56645454545401</v>
      </c>
    </row>
    <row r="398" spans="1:4" x14ac:dyDescent="0.25">
      <c r="A398">
        <v>397</v>
      </c>
      <c r="B398">
        <v>644.10136363636298</v>
      </c>
      <c r="C398">
        <v>632.37045454545398</v>
      </c>
      <c r="D398">
        <v>674.56645454545401</v>
      </c>
    </row>
    <row r="399" spans="1:4" x14ac:dyDescent="0.25">
      <c r="A399">
        <v>398</v>
      </c>
      <c r="B399">
        <v>644.10136363636298</v>
      </c>
      <c r="C399">
        <v>632.37045454545398</v>
      </c>
      <c r="D399">
        <v>674.56645454545401</v>
      </c>
    </row>
    <row r="400" spans="1:4" x14ac:dyDescent="0.25">
      <c r="A400">
        <v>399</v>
      </c>
      <c r="B400">
        <v>644.10136363636298</v>
      </c>
      <c r="C400">
        <v>632.37045454545398</v>
      </c>
      <c r="D400">
        <v>674.56645454545401</v>
      </c>
    </row>
    <row r="401" spans="1:4" x14ac:dyDescent="0.25">
      <c r="A401">
        <v>400</v>
      </c>
      <c r="B401">
        <v>644.10136363636298</v>
      </c>
      <c r="C401">
        <v>632.37045454545398</v>
      </c>
      <c r="D401">
        <v>674.56645454545401</v>
      </c>
    </row>
    <row r="402" spans="1:4" x14ac:dyDescent="0.25">
      <c r="A402">
        <v>401</v>
      </c>
      <c r="B402">
        <v>644.10136363636298</v>
      </c>
      <c r="C402">
        <v>638.38236363636304</v>
      </c>
      <c r="D402">
        <v>687.66863636363598</v>
      </c>
    </row>
    <row r="403" spans="1:4" x14ac:dyDescent="0.25">
      <c r="A403">
        <v>402</v>
      </c>
      <c r="B403">
        <v>649.36827272727203</v>
      </c>
      <c r="C403">
        <v>644.54990909090895</v>
      </c>
      <c r="D403">
        <v>687.66863636363598</v>
      </c>
    </row>
    <row r="404" spans="1:4" x14ac:dyDescent="0.25">
      <c r="A404">
        <v>403</v>
      </c>
      <c r="B404">
        <v>649.36827272727203</v>
      </c>
      <c r="C404">
        <v>644.54990909090895</v>
      </c>
      <c r="D404">
        <v>687.66863636363598</v>
      </c>
    </row>
    <row r="405" spans="1:4" x14ac:dyDescent="0.25">
      <c r="A405">
        <v>404</v>
      </c>
      <c r="B405">
        <v>654.84727272727196</v>
      </c>
      <c r="C405">
        <v>644.54990909090895</v>
      </c>
      <c r="D405">
        <v>687.66863636363598</v>
      </c>
    </row>
    <row r="406" spans="1:4" x14ac:dyDescent="0.25">
      <c r="A406">
        <v>405</v>
      </c>
      <c r="B406">
        <v>654.84727272727196</v>
      </c>
      <c r="C406">
        <v>644.54990909090895</v>
      </c>
      <c r="D406">
        <v>687.66863636363598</v>
      </c>
    </row>
    <row r="407" spans="1:4" x14ac:dyDescent="0.25">
      <c r="A407">
        <v>406</v>
      </c>
      <c r="B407">
        <v>654.84727272727196</v>
      </c>
      <c r="C407">
        <v>644.54990909090895</v>
      </c>
      <c r="D407">
        <v>687.66863636363598</v>
      </c>
    </row>
    <row r="408" spans="1:4" x14ac:dyDescent="0.25">
      <c r="A408">
        <v>407</v>
      </c>
      <c r="B408">
        <v>654.84727272727196</v>
      </c>
      <c r="C408">
        <v>644.54990909090895</v>
      </c>
      <c r="D408">
        <v>687.66863636363598</v>
      </c>
    </row>
    <row r="409" spans="1:4" x14ac:dyDescent="0.25">
      <c r="A409">
        <v>408</v>
      </c>
      <c r="B409">
        <v>654.84727272727196</v>
      </c>
      <c r="C409">
        <v>644.54990909090895</v>
      </c>
      <c r="D409">
        <v>687.66863636363598</v>
      </c>
    </row>
    <row r="410" spans="1:4" x14ac:dyDescent="0.25">
      <c r="A410">
        <v>409</v>
      </c>
      <c r="B410">
        <v>654.84727272727196</v>
      </c>
      <c r="C410">
        <v>644.75718181818104</v>
      </c>
      <c r="D410">
        <v>687.66863636363598</v>
      </c>
    </row>
    <row r="411" spans="1:4" x14ac:dyDescent="0.25">
      <c r="A411">
        <v>410</v>
      </c>
      <c r="B411">
        <v>660.54690909090903</v>
      </c>
      <c r="C411">
        <v>651.81336363636296</v>
      </c>
      <c r="D411">
        <v>687.66863636363598</v>
      </c>
    </row>
    <row r="412" spans="1:4" x14ac:dyDescent="0.25">
      <c r="A412">
        <v>411</v>
      </c>
      <c r="B412">
        <v>666.27427272727198</v>
      </c>
      <c r="C412">
        <v>653.10772727272695</v>
      </c>
      <c r="D412">
        <v>687.66863636363598</v>
      </c>
    </row>
    <row r="413" spans="1:4" x14ac:dyDescent="0.25">
      <c r="A413">
        <v>412</v>
      </c>
      <c r="B413">
        <v>666.27427272727198</v>
      </c>
      <c r="C413">
        <v>655.11272727272706</v>
      </c>
      <c r="D413">
        <v>687.66863636363598</v>
      </c>
    </row>
    <row r="414" spans="1:4" x14ac:dyDescent="0.25">
      <c r="A414">
        <v>413</v>
      </c>
      <c r="B414">
        <v>666.27427272727198</v>
      </c>
      <c r="C414">
        <v>655.57045454545403</v>
      </c>
      <c r="D414">
        <v>695.31781818181798</v>
      </c>
    </row>
    <row r="415" spans="1:4" x14ac:dyDescent="0.25">
      <c r="A415">
        <v>414</v>
      </c>
      <c r="B415">
        <v>666.27427272727198</v>
      </c>
      <c r="C415">
        <v>656.72209090909098</v>
      </c>
      <c r="D415">
        <v>695.31781818181798</v>
      </c>
    </row>
    <row r="416" spans="1:4" x14ac:dyDescent="0.25">
      <c r="A416">
        <v>415</v>
      </c>
      <c r="B416">
        <v>666.27427272727198</v>
      </c>
      <c r="C416">
        <v>657.96554545454501</v>
      </c>
      <c r="D416">
        <v>695.31781818181798</v>
      </c>
    </row>
    <row r="417" spans="1:4" x14ac:dyDescent="0.25">
      <c r="A417">
        <v>416</v>
      </c>
      <c r="B417">
        <v>666.27427272727198</v>
      </c>
      <c r="C417">
        <v>659.46890909090905</v>
      </c>
      <c r="D417">
        <v>695.31781818181798</v>
      </c>
    </row>
    <row r="418" spans="1:4" x14ac:dyDescent="0.25">
      <c r="A418">
        <v>417</v>
      </c>
      <c r="B418">
        <v>666.27427272727198</v>
      </c>
      <c r="C418">
        <v>662.29409090909098</v>
      </c>
      <c r="D418">
        <v>695.31781818181798</v>
      </c>
    </row>
    <row r="419" spans="1:4" x14ac:dyDescent="0.25">
      <c r="A419">
        <v>418</v>
      </c>
      <c r="B419">
        <v>666.27427272727198</v>
      </c>
      <c r="C419">
        <v>664.21</v>
      </c>
      <c r="D419">
        <v>695.31781818181798</v>
      </c>
    </row>
    <row r="420" spans="1:4" x14ac:dyDescent="0.25">
      <c r="A420">
        <v>419</v>
      </c>
      <c r="B420">
        <v>666.27427272727198</v>
      </c>
      <c r="C420">
        <v>665.99690909090896</v>
      </c>
      <c r="D420">
        <v>695.31781818181798</v>
      </c>
    </row>
    <row r="421" spans="1:4" x14ac:dyDescent="0.25">
      <c r="A421">
        <v>420</v>
      </c>
      <c r="B421">
        <v>666.27427272727198</v>
      </c>
      <c r="C421">
        <v>667.672818181818</v>
      </c>
      <c r="D421">
        <v>695.31781818181798</v>
      </c>
    </row>
    <row r="422" spans="1:4" x14ac:dyDescent="0.25">
      <c r="A422">
        <v>421</v>
      </c>
      <c r="B422">
        <v>666.27427272727198</v>
      </c>
      <c r="C422">
        <v>667.672818181818</v>
      </c>
      <c r="D422">
        <v>699.83518181818101</v>
      </c>
    </row>
    <row r="423" spans="1:4" x14ac:dyDescent="0.25">
      <c r="A423">
        <v>422</v>
      </c>
      <c r="B423">
        <v>666.27427272727198</v>
      </c>
      <c r="C423">
        <v>667.672818181818</v>
      </c>
      <c r="D423">
        <v>699.83518181818101</v>
      </c>
    </row>
    <row r="424" spans="1:4" x14ac:dyDescent="0.25">
      <c r="A424">
        <v>423</v>
      </c>
      <c r="B424">
        <v>666.27427272727198</v>
      </c>
      <c r="C424">
        <v>667.672818181818</v>
      </c>
      <c r="D424">
        <v>699.83518181818101</v>
      </c>
    </row>
    <row r="425" spans="1:4" x14ac:dyDescent="0.25">
      <c r="A425">
        <v>424</v>
      </c>
      <c r="B425">
        <v>666.27427272727198</v>
      </c>
      <c r="C425">
        <v>667.672818181818</v>
      </c>
      <c r="D425">
        <v>699.83518181818101</v>
      </c>
    </row>
    <row r="426" spans="1:4" x14ac:dyDescent="0.25">
      <c r="A426">
        <v>425</v>
      </c>
      <c r="B426">
        <v>674.53972727272696</v>
      </c>
      <c r="C426">
        <v>667.672818181818</v>
      </c>
      <c r="D426">
        <v>699.83518181818101</v>
      </c>
    </row>
    <row r="427" spans="1:4" x14ac:dyDescent="0.25">
      <c r="A427">
        <v>426</v>
      </c>
      <c r="B427">
        <v>676.41281818181801</v>
      </c>
      <c r="C427">
        <v>667.672818181818</v>
      </c>
      <c r="D427">
        <v>699.83518181818101</v>
      </c>
    </row>
    <row r="428" spans="1:4" x14ac:dyDescent="0.25">
      <c r="A428">
        <v>427</v>
      </c>
      <c r="B428">
        <v>678.05745454545399</v>
      </c>
      <c r="C428">
        <v>667.672818181818</v>
      </c>
      <c r="D428">
        <v>704.45863636363595</v>
      </c>
    </row>
    <row r="429" spans="1:4" x14ac:dyDescent="0.25">
      <c r="A429">
        <v>428</v>
      </c>
      <c r="B429">
        <v>678.172363636363</v>
      </c>
      <c r="C429">
        <v>667.672818181818</v>
      </c>
      <c r="D429">
        <v>704.45863636363595</v>
      </c>
    </row>
    <row r="430" spans="1:4" x14ac:dyDescent="0.25">
      <c r="A430">
        <v>429</v>
      </c>
      <c r="B430">
        <v>678.172363636363</v>
      </c>
      <c r="C430">
        <v>667.672818181818</v>
      </c>
      <c r="D430">
        <v>709.41700000000003</v>
      </c>
    </row>
    <row r="431" spans="1:4" x14ac:dyDescent="0.25">
      <c r="A431">
        <v>430</v>
      </c>
      <c r="B431">
        <v>680.40427272727197</v>
      </c>
      <c r="C431">
        <v>667.672818181818</v>
      </c>
      <c r="D431">
        <v>709.41700000000003</v>
      </c>
    </row>
    <row r="432" spans="1:4" x14ac:dyDescent="0.25">
      <c r="A432">
        <v>431</v>
      </c>
      <c r="B432">
        <v>682.47936363636302</v>
      </c>
      <c r="C432">
        <v>667.672818181818</v>
      </c>
      <c r="D432">
        <v>709.41700000000003</v>
      </c>
    </row>
    <row r="433" spans="1:4" x14ac:dyDescent="0.25">
      <c r="A433">
        <v>432</v>
      </c>
      <c r="B433">
        <v>684.39781818181802</v>
      </c>
      <c r="C433">
        <v>667.672818181818</v>
      </c>
      <c r="D433">
        <v>714.73518181818099</v>
      </c>
    </row>
    <row r="434" spans="1:4" x14ac:dyDescent="0.25">
      <c r="A434">
        <v>433</v>
      </c>
      <c r="B434">
        <v>685.39372727272701</v>
      </c>
      <c r="C434">
        <v>667.672818181818</v>
      </c>
      <c r="D434">
        <v>714.73518181818099</v>
      </c>
    </row>
    <row r="435" spans="1:4" x14ac:dyDescent="0.25">
      <c r="A435">
        <v>434</v>
      </c>
      <c r="B435">
        <v>686.65490909090897</v>
      </c>
      <c r="C435">
        <v>667.672818181818</v>
      </c>
      <c r="D435">
        <v>714.73518181818099</v>
      </c>
    </row>
    <row r="436" spans="1:4" x14ac:dyDescent="0.25">
      <c r="A436">
        <v>435</v>
      </c>
      <c r="B436">
        <v>687.62727272727204</v>
      </c>
      <c r="C436">
        <v>667.672818181818</v>
      </c>
      <c r="D436">
        <v>714.73518181818099</v>
      </c>
    </row>
    <row r="437" spans="1:4" x14ac:dyDescent="0.25">
      <c r="A437">
        <v>436</v>
      </c>
      <c r="B437">
        <v>688.63236363636304</v>
      </c>
      <c r="C437">
        <v>667.672818181818</v>
      </c>
      <c r="D437">
        <v>714.73518181818099</v>
      </c>
    </row>
    <row r="438" spans="1:4" x14ac:dyDescent="0.25">
      <c r="A438">
        <v>437</v>
      </c>
      <c r="B438">
        <v>690.40163636363604</v>
      </c>
      <c r="C438">
        <v>667.672818181818</v>
      </c>
      <c r="D438">
        <v>714.73518181818099</v>
      </c>
    </row>
    <row r="439" spans="1:4" x14ac:dyDescent="0.25">
      <c r="A439">
        <v>438</v>
      </c>
      <c r="B439">
        <v>691.32990909090904</v>
      </c>
      <c r="C439">
        <v>667.672818181818</v>
      </c>
      <c r="D439">
        <v>714.73518181818099</v>
      </c>
    </row>
    <row r="440" spans="1:4" x14ac:dyDescent="0.25">
      <c r="A440">
        <v>439</v>
      </c>
      <c r="B440">
        <v>691.32990909090904</v>
      </c>
      <c r="C440">
        <v>667.672818181818</v>
      </c>
      <c r="D440">
        <v>714.73518181818099</v>
      </c>
    </row>
    <row r="441" spans="1:4" x14ac:dyDescent="0.25">
      <c r="A441">
        <v>440</v>
      </c>
      <c r="B441">
        <v>691.32990909090904</v>
      </c>
      <c r="C441">
        <v>667.672818181818</v>
      </c>
      <c r="D441">
        <v>714.73518181818099</v>
      </c>
    </row>
    <row r="442" spans="1:4" x14ac:dyDescent="0.25">
      <c r="A442">
        <v>441</v>
      </c>
      <c r="B442">
        <v>697.94554545454503</v>
      </c>
      <c r="C442">
        <v>667.672818181818</v>
      </c>
      <c r="D442">
        <v>720.50290909090904</v>
      </c>
    </row>
    <row r="443" spans="1:4" x14ac:dyDescent="0.25">
      <c r="A443">
        <v>442</v>
      </c>
      <c r="B443">
        <v>698.66918181818096</v>
      </c>
      <c r="C443">
        <v>667.672818181818</v>
      </c>
      <c r="D443">
        <v>720.50290909090904</v>
      </c>
    </row>
    <row r="444" spans="1:4" x14ac:dyDescent="0.25">
      <c r="A444">
        <v>443</v>
      </c>
      <c r="B444">
        <v>700.23972727272701</v>
      </c>
      <c r="C444">
        <v>667.672818181818</v>
      </c>
      <c r="D444">
        <v>726.50054545454498</v>
      </c>
    </row>
    <row r="445" spans="1:4" x14ac:dyDescent="0.25">
      <c r="A445">
        <v>444</v>
      </c>
      <c r="B445">
        <v>703.88090909090897</v>
      </c>
      <c r="C445">
        <v>667.672818181818</v>
      </c>
      <c r="D445">
        <v>726.50054545454498</v>
      </c>
    </row>
    <row r="446" spans="1:4" x14ac:dyDescent="0.25">
      <c r="A446">
        <v>445</v>
      </c>
      <c r="B446">
        <v>705.54927272727195</v>
      </c>
      <c r="C446">
        <v>667.672818181818</v>
      </c>
      <c r="D446">
        <v>726.50054545454498</v>
      </c>
    </row>
    <row r="447" spans="1:4" x14ac:dyDescent="0.25">
      <c r="A447">
        <v>446</v>
      </c>
      <c r="B447">
        <v>705.74390909090903</v>
      </c>
      <c r="C447">
        <v>667.672818181818</v>
      </c>
      <c r="D447">
        <v>726.50054545454498</v>
      </c>
    </row>
    <row r="448" spans="1:4" x14ac:dyDescent="0.25">
      <c r="A448">
        <v>447</v>
      </c>
      <c r="B448">
        <v>705.74390909090903</v>
      </c>
      <c r="C448">
        <v>667.672818181818</v>
      </c>
      <c r="D448">
        <v>726.50054545454498</v>
      </c>
    </row>
    <row r="449" spans="1:4" x14ac:dyDescent="0.25">
      <c r="A449">
        <v>448</v>
      </c>
      <c r="B449">
        <v>705.74390909090903</v>
      </c>
      <c r="C449">
        <v>667.672818181818</v>
      </c>
      <c r="D449">
        <v>726.50054545454498</v>
      </c>
    </row>
    <row r="450" spans="1:4" x14ac:dyDescent="0.25">
      <c r="A450">
        <v>449</v>
      </c>
      <c r="B450">
        <v>705.74390909090903</v>
      </c>
      <c r="C450">
        <v>667.672818181818</v>
      </c>
      <c r="D450">
        <v>726.50054545454498</v>
      </c>
    </row>
    <row r="451" spans="1:4" x14ac:dyDescent="0.25">
      <c r="A451">
        <v>450</v>
      </c>
      <c r="B451">
        <v>705.74390909090903</v>
      </c>
      <c r="C451">
        <v>667.672818181818</v>
      </c>
      <c r="D451">
        <v>726.50054545454498</v>
      </c>
    </row>
    <row r="452" spans="1:4" x14ac:dyDescent="0.25">
      <c r="A452">
        <v>451</v>
      </c>
      <c r="B452">
        <v>705.74390909090903</v>
      </c>
      <c r="C452">
        <v>667.672818181818</v>
      </c>
      <c r="D452">
        <v>726.50054545454498</v>
      </c>
    </row>
    <row r="453" spans="1:4" x14ac:dyDescent="0.25">
      <c r="A453">
        <v>452</v>
      </c>
      <c r="B453">
        <v>705.74390909090903</v>
      </c>
      <c r="C453">
        <v>667.672818181818</v>
      </c>
      <c r="D453">
        <v>726.50054545454498</v>
      </c>
    </row>
    <row r="454" spans="1:4" x14ac:dyDescent="0.25">
      <c r="A454">
        <v>453</v>
      </c>
      <c r="B454">
        <v>705.74390909090903</v>
      </c>
      <c r="C454">
        <v>667.672818181818</v>
      </c>
      <c r="D454">
        <v>726.50054545454498</v>
      </c>
    </row>
    <row r="455" spans="1:4" x14ac:dyDescent="0.25">
      <c r="A455">
        <v>454</v>
      </c>
      <c r="B455">
        <v>705.74390909090903</v>
      </c>
      <c r="C455">
        <v>667.672818181818</v>
      </c>
      <c r="D455">
        <v>726.50054545454498</v>
      </c>
    </row>
    <row r="456" spans="1:4" x14ac:dyDescent="0.25">
      <c r="A456">
        <v>455</v>
      </c>
      <c r="B456">
        <v>705.74390909090903</v>
      </c>
      <c r="C456">
        <v>667.672818181818</v>
      </c>
      <c r="D456">
        <v>726.50054545454498</v>
      </c>
    </row>
    <row r="457" spans="1:4" x14ac:dyDescent="0.25">
      <c r="A457">
        <v>456</v>
      </c>
      <c r="B457">
        <v>705.74390909090903</v>
      </c>
      <c r="C457">
        <v>667.672818181818</v>
      </c>
      <c r="D457">
        <v>726.50054545454498</v>
      </c>
    </row>
    <row r="458" spans="1:4" x14ac:dyDescent="0.25">
      <c r="A458">
        <v>457</v>
      </c>
      <c r="B458">
        <v>705.74390909090903</v>
      </c>
      <c r="C458">
        <v>667.672818181818</v>
      </c>
      <c r="D458">
        <v>733.90227272727202</v>
      </c>
    </row>
    <row r="459" spans="1:4" x14ac:dyDescent="0.25">
      <c r="A459">
        <v>458</v>
      </c>
      <c r="B459">
        <v>705.74390909090903</v>
      </c>
      <c r="C459">
        <v>667.672818181818</v>
      </c>
      <c r="D459">
        <v>734.42172727272703</v>
      </c>
    </row>
    <row r="460" spans="1:4" x14ac:dyDescent="0.25">
      <c r="A460">
        <v>459</v>
      </c>
      <c r="B460">
        <v>705.74390909090903</v>
      </c>
      <c r="C460">
        <v>667.672818181818</v>
      </c>
      <c r="D460">
        <v>736.91054545454494</v>
      </c>
    </row>
    <row r="461" spans="1:4" x14ac:dyDescent="0.25">
      <c r="A461">
        <v>460</v>
      </c>
      <c r="B461">
        <v>705.74390909090903</v>
      </c>
      <c r="C461">
        <v>667.672818181818</v>
      </c>
      <c r="D461">
        <v>738.57909090909095</v>
      </c>
    </row>
    <row r="462" spans="1:4" x14ac:dyDescent="0.25">
      <c r="A462">
        <v>461</v>
      </c>
      <c r="B462">
        <v>705.74390909090903</v>
      </c>
      <c r="C462">
        <v>667.672818181818</v>
      </c>
      <c r="D462">
        <v>739.99254545454505</v>
      </c>
    </row>
    <row r="463" spans="1:4" x14ac:dyDescent="0.25">
      <c r="A463">
        <v>462</v>
      </c>
      <c r="B463">
        <v>705.74390909090903</v>
      </c>
      <c r="C463">
        <v>667.672818181818</v>
      </c>
      <c r="D463">
        <v>741.02209090909002</v>
      </c>
    </row>
    <row r="464" spans="1:4" x14ac:dyDescent="0.25">
      <c r="A464">
        <v>463</v>
      </c>
      <c r="B464">
        <v>705.74390909090903</v>
      </c>
      <c r="C464">
        <v>667.672818181818</v>
      </c>
      <c r="D464">
        <v>743.66127272727203</v>
      </c>
    </row>
    <row r="465" spans="1:4" x14ac:dyDescent="0.25">
      <c r="A465">
        <v>464</v>
      </c>
      <c r="B465">
        <v>705.74390909090903</v>
      </c>
      <c r="C465">
        <v>667.672818181818</v>
      </c>
      <c r="D465">
        <v>745.875</v>
      </c>
    </row>
    <row r="466" spans="1:4" x14ac:dyDescent="0.25">
      <c r="A466">
        <v>465</v>
      </c>
      <c r="B466">
        <v>705.74390909090903</v>
      </c>
      <c r="C466">
        <v>667.672818181818</v>
      </c>
      <c r="D466">
        <v>746.55600000000004</v>
      </c>
    </row>
    <row r="467" spans="1:4" x14ac:dyDescent="0.25">
      <c r="A467">
        <v>466</v>
      </c>
      <c r="B467">
        <v>705.74390909090903</v>
      </c>
      <c r="C467">
        <v>667.672818181818</v>
      </c>
      <c r="D467">
        <v>748.452</v>
      </c>
    </row>
    <row r="468" spans="1:4" x14ac:dyDescent="0.25">
      <c r="A468">
        <v>467</v>
      </c>
      <c r="B468">
        <v>705.74390909090903</v>
      </c>
      <c r="C468">
        <v>667.672818181818</v>
      </c>
      <c r="D468">
        <v>749.79309090908998</v>
      </c>
    </row>
    <row r="469" spans="1:4" x14ac:dyDescent="0.25">
      <c r="A469">
        <v>468</v>
      </c>
      <c r="B469">
        <v>705.74390909090903</v>
      </c>
      <c r="C469">
        <v>667.672818181818</v>
      </c>
      <c r="D469">
        <v>751.51118181818094</v>
      </c>
    </row>
    <row r="470" spans="1:4" x14ac:dyDescent="0.25">
      <c r="A470">
        <v>469</v>
      </c>
      <c r="B470">
        <v>705.74390909090903</v>
      </c>
      <c r="C470">
        <v>667.672818181818</v>
      </c>
      <c r="D470">
        <v>752.97918181818102</v>
      </c>
    </row>
    <row r="471" spans="1:4" x14ac:dyDescent="0.25">
      <c r="A471">
        <v>470</v>
      </c>
      <c r="B471">
        <v>705.74390909090903</v>
      </c>
      <c r="C471">
        <v>667.672818181818</v>
      </c>
      <c r="D471">
        <v>756.10199999999998</v>
      </c>
    </row>
    <row r="472" spans="1:4" x14ac:dyDescent="0.25">
      <c r="A472">
        <v>471</v>
      </c>
      <c r="B472">
        <v>705.74390909090903</v>
      </c>
      <c r="C472">
        <v>667.672818181818</v>
      </c>
      <c r="D472">
        <v>758.64490909090898</v>
      </c>
    </row>
    <row r="473" spans="1:4" x14ac:dyDescent="0.25">
      <c r="A473">
        <v>472</v>
      </c>
      <c r="B473">
        <v>705.74390909090903</v>
      </c>
      <c r="C473">
        <v>667.672818181818</v>
      </c>
      <c r="D473">
        <v>759.51</v>
      </c>
    </row>
    <row r="474" spans="1:4" x14ac:dyDescent="0.25">
      <c r="A474">
        <v>473</v>
      </c>
      <c r="B474">
        <v>705.74390909090903</v>
      </c>
      <c r="C474">
        <v>667.672818181818</v>
      </c>
      <c r="D474">
        <v>761.422909090909</v>
      </c>
    </row>
    <row r="475" spans="1:4" x14ac:dyDescent="0.25">
      <c r="A475">
        <v>474</v>
      </c>
      <c r="B475">
        <v>705.74390909090903</v>
      </c>
      <c r="C475">
        <v>667.672818181818</v>
      </c>
      <c r="D475">
        <v>763.61381818181803</v>
      </c>
    </row>
    <row r="476" spans="1:4" x14ac:dyDescent="0.25">
      <c r="A476">
        <v>475</v>
      </c>
      <c r="B476">
        <v>705.74390909090903</v>
      </c>
      <c r="C476">
        <v>667.672818181818</v>
      </c>
      <c r="D476">
        <v>764.73063636363599</v>
      </c>
    </row>
    <row r="477" spans="1:4" x14ac:dyDescent="0.25">
      <c r="A477">
        <v>476</v>
      </c>
      <c r="B477">
        <v>705.74390909090903</v>
      </c>
      <c r="C477">
        <v>667.672818181818</v>
      </c>
      <c r="D477">
        <v>766.89790909090902</v>
      </c>
    </row>
    <row r="478" spans="1:4" x14ac:dyDescent="0.25">
      <c r="A478">
        <v>477</v>
      </c>
      <c r="B478">
        <v>705.74390909090903</v>
      </c>
      <c r="C478">
        <v>667.672818181818</v>
      </c>
      <c r="D478">
        <v>769.28263636363602</v>
      </c>
    </row>
    <row r="479" spans="1:4" x14ac:dyDescent="0.25">
      <c r="A479">
        <v>478</v>
      </c>
      <c r="B479">
        <v>705.74390909090903</v>
      </c>
      <c r="C479">
        <v>667.672818181818</v>
      </c>
      <c r="D479">
        <v>773.18918181818105</v>
      </c>
    </row>
    <row r="480" spans="1:4" x14ac:dyDescent="0.25">
      <c r="A480">
        <v>479</v>
      </c>
      <c r="B480">
        <v>705.74390909090903</v>
      </c>
      <c r="C480">
        <v>667.672818181818</v>
      </c>
      <c r="D480">
        <v>775.10881818181804</v>
      </c>
    </row>
    <row r="481" spans="1:4" x14ac:dyDescent="0.25">
      <c r="A481">
        <v>480</v>
      </c>
      <c r="B481">
        <v>705.74390909090903</v>
      </c>
      <c r="C481">
        <v>667.672818181818</v>
      </c>
      <c r="D481">
        <v>777.79963636363595</v>
      </c>
    </row>
    <row r="482" spans="1:4" x14ac:dyDescent="0.25">
      <c r="A482">
        <v>481</v>
      </c>
      <c r="B482">
        <v>705.74390909090903</v>
      </c>
      <c r="C482">
        <v>667.672818181818</v>
      </c>
      <c r="D482">
        <v>779.88109090909097</v>
      </c>
    </row>
    <row r="483" spans="1:4" x14ac:dyDescent="0.25">
      <c r="A483">
        <v>482</v>
      </c>
      <c r="B483">
        <v>705.74390909090903</v>
      </c>
      <c r="C483">
        <v>667.672818181818</v>
      </c>
      <c r="D483">
        <v>782.19354545454496</v>
      </c>
    </row>
    <row r="484" spans="1:4" x14ac:dyDescent="0.25">
      <c r="A484">
        <v>483</v>
      </c>
      <c r="B484">
        <v>705.74390909090903</v>
      </c>
      <c r="C484">
        <v>667.672818181818</v>
      </c>
      <c r="D484">
        <v>784.76318181818101</v>
      </c>
    </row>
    <row r="485" spans="1:4" x14ac:dyDescent="0.25">
      <c r="A485">
        <v>484</v>
      </c>
      <c r="B485">
        <v>705.74390909090903</v>
      </c>
      <c r="C485">
        <v>667.672818181818</v>
      </c>
      <c r="D485">
        <v>785.93190909090902</v>
      </c>
    </row>
    <row r="486" spans="1:4" x14ac:dyDescent="0.25">
      <c r="A486">
        <v>485</v>
      </c>
      <c r="B486">
        <v>705.74390909090903</v>
      </c>
      <c r="C486">
        <v>667.672818181818</v>
      </c>
      <c r="D486">
        <v>788.28327272727199</v>
      </c>
    </row>
    <row r="487" spans="1:4" x14ac:dyDescent="0.25">
      <c r="A487">
        <v>486</v>
      </c>
      <c r="B487">
        <v>705.74390909090903</v>
      </c>
      <c r="C487">
        <v>667.672818181818</v>
      </c>
      <c r="D487">
        <v>789.98727272727206</v>
      </c>
    </row>
    <row r="488" spans="1:4" x14ac:dyDescent="0.25">
      <c r="A488">
        <v>487</v>
      </c>
      <c r="B488">
        <v>705.74390909090903</v>
      </c>
      <c r="C488">
        <v>667.672818181818</v>
      </c>
      <c r="D488">
        <v>791.03336363636299</v>
      </c>
    </row>
    <row r="489" spans="1:4" x14ac:dyDescent="0.25">
      <c r="A489">
        <v>488</v>
      </c>
      <c r="B489">
        <v>705.74390909090903</v>
      </c>
      <c r="C489">
        <v>667.672818181818</v>
      </c>
      <c r="D489">
        <v>793.84427272727203</v>
      </c>
    </row>
    <row r="490" spans="1:4" x14ac:dyDescent="0.25">
      <c r="A490">
        <v>489</v>
      </c>
      <c r="B490">
        <v>705.74390909090903</v>
      </c>
      <c r="C490">
        <v>667.672818181818</v>
      </c>
      <c r="D490">
        <v>794.96363636363606</v>
      </c>
    </row>
    <row r="491" spans="1:4" x14ac:dyDescent="0.25">
      <c r="A491">
        <v>490</v>
      </c>
      <c r="B491">
        <v>705.74390909090903</v>
      </c>
      <c r="C491">
        <v>667.672818181818</v>
      </c>
      <c r="D491">
        <v>798.17836363636297</v>
      </c>
    </row>
    <row r="492" spans="1:4" x14ac:dyDescent="0.25">
      <c r="A492">
        <v>491</v>
      </c>
      <c r="B492">
        <v>705.74390909090903</v>
      </c>
      <c r="C492">
        <v>667.672818181818</v>
      </c>
      <c r="D492">
        <v>800.30563636363604</v>
      </c>
    </row>
    <row r="493" spans="1:4" x14ac:dyDescent="0.25">
      <c r="A493">
        <v>492</v>
      </c>
      <c r="B493">
        <v>705.74390909090903</v>
      </c>
      <c r="C493">
        <v>667.672818181818</v>
      </c>
      <c r="D493">
        <v>801.249727272727</v>
      </c>
    </row>
    <row r="494" spans="1:4" x14ac:dyDescent="0.25">
      <c r="A494">
        <v>493</v>
      </c>
      <c r="B494">
        <v>705.74390909090903</v>
      </c>
      <c r="C494">
        <v>667.672818181818</v>
      </c>
      <c r="D494">
        <v>804.297818181818</v>
      </c>
    </row>
    <row r="495" spans="1:4" x14ac:dyDescent="0.25">
      <c r="A495">
        <v>494</v>
      </c>
      <c r="B495">
        <v>705.74390909090903</v>
      </c>
      <c r="C495">
        <v>667.672818181818</v>
      </c>
      <c r="D495">
        <v>807.13936363636299</v>
      </c>
    </row>
    <row r="496" spans="1:4" x14ac:dyDescent="0.25">
      <c r="A496">
        <v>495</v>
      </c>
      <c r="B496">
        <v>705.74390909090903</v>
      </c>
      <c r="C496">
        <v>667.672818181818</v>
      </c>
      <c r="D496">
        <v>808.56572727272703</v>
      </c>
    </row>
    <row r="497" spans="1:4" x14ac:dyDescent="0.25">
      <c r="A497">
        <v>496</v>
      </c>
      <c r="B497">
        <v>705.74390909090903</v>
      </c>
      <c r="C497">
        <v>667.672818181818</v>
      </c>
      <c r="D497">
        <v>810.50027272727198</v>
      </c>
    </row>
    <row r="498" spans="1:4" x14ac:dyDescent="0.25">
      <c r="A498">
        <v>497</v>
      </c>
      <c r="B498">
        <v>705.74390909090903</v>
      </c>
      <c r="C498">
        <v>667.672818181818</v>
      </c>
      <c r="D498">
        <v>812.24654545454496</v>
      </c>
    </row>
    <row r="499" spans="1:4" x14ac:dyDescent="0.25">
      <c r="A499">
        <v>498</v>
      </c>
      <c r="B499">
        <v>705.74390909090903</v>
      </c>
      <c r="C499">
        <v>667.672818181818</v>
      </c>
      <c r="D499">
        <v>812.24654545454496</v>
      </c>
    </row>
    <row r="500" spans="1:4" x14ac:dyDescent="0.25">
      <c r="A500">
        <v>499</v>
      </c>
      <c r="B500">
        <v>705.74390909090903</v>
      </c>
      <c r="C500">
        <v>667.672818181818</v>
      </c>
      <c r="D500">
        <v>812.24654545454496</v>
      </c>
    </row>
    <row r="501" spans="1:4" x14ac:dyDescent="0.25">
      <c r="A501">
        <v>500</v>
      </c>
      <c r="B501">
        <v>705.74390909090903</v>
      </c>
      <c r="C501">
        <v>667.672818181818</v>
      </c>
      <c r="D501">
        <v>812.24654545454496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SODA</vt:lpstr>
      <vt:lpstr>None</vt:lpstr>
      <vt:lpstr>jvm.heap.usage</vt:lpstr>
      <vt:lpstr>Storage</vt:lpstr>
      <vt:lpstr>Execution</vt:lpstr>
      <vt:lpstr>GCTime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2020-08-27T02:51:55Z</dcterms:modified>
</cp:coreProperties>
</file>