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33-0" sheetId="1" r:id="rId1"/>
    <sheet name="34-0" sheetId="2" r:id="rId2"/>
    <sheet name="35-0" sheetId="3" r:id="rId3"/>
    <sheet name="jvm.heap.usage" sheetId="4" r:id="rId4"/>
    <sheet name="Runtime" sheetId="5" r:id="rId5"/>
    <sheet name="Storage" sheetId="6" r:id="rId6"/>
    <sheet name="Execution" sheetId="7" r:id="rId7"/>
    <sheet name="GCTim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<sst xmlns="http://schemas.openxmlformats.org/spreadsheetml/2006/main" count="47" uniqueCount="13">
  <si>
    <t>t</t>
  </si>
  <si>
    <t>jvm.heap.usage</t>
  </si>
  <si>
    <t>Storage</t>
  </si>
  <si>
    <t>Execution</t>
  </si>
  <si>
    <t>Unified</t>
  </si>
  <si>
    <t>jvmGCTime</t>
  </si>
  <si>
    <t>Index</t>
  </si>
  <si>
    <t>CPUTIME</t>
  </si>
  <si>
    <t>cputime</t>
  </si>
  <si>
    <t>runtime</t>
  </si>
  <si>
    <t>All</t>
  </si>
  <si>
    <t>SODA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</si>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</sst>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'33-0'!$C$1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'33-0'!$B$2:$B$411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'33-0'!$C$2:$C$411</c:f>
              <c:numCache>
                <c:formatCode>General</c:formatCode>
                <c:ptCount val="410"/>
                <c:pt idx="0">
                  <c:v>1.0101330931846E-2</c:v>
                </c:pt>
                <c:pt idx="1">
                  <c:v>1.0795591166306901E-2</c:v>
                </c:pt>
                <c:pt idx="2">
                  <c:v>1.23550427611533E-2</c:v>
                </c:pt>
                <c:pt idx="3">
                  <c:v>1.28741475194078E-2</c:v>
                </c:pt>
                <c:pt idx="4">
                  <c:v>1.37393661201474E-2</c:v>
                </c:pt>
                <c:pt idx="5">
                  <c:v>1.40854233865127E-2</c:v>
                </c:pt>
                <c:pt idx="6">
                  <c:v>5.5463833325644502E-3</c:v>
                </c:pt>
                <c:pt idx="7">
                  <c:v>1.12850416561169E-2</c:v>
                </c:pt>
                <c:pt idx="8">
                  <c:v>1.08842962359832E-2</c:v>
                </c:pt>
                <c:pt idx="9">
                  <c:v>1.24205264767523E-2</c:v>
                </c:pt>
                <c:pt idx="10">
                  <c:v>1.29537124026119E-2</c:v>
                </c:pt>
                <c:pt idx="11">
                  <c:v>1.34869234734136E-2</c:v>
                </c:pt>
                <c:pt idx="12">
                  <c:v>2.55242158868292E-2</c:v>
                </c:pt>
                <c:pt idx="13">
                  <c:v>6.0744296322481801E-2</c:v>
                </c:pt>
                <c:pt idx="14">
                  <c:v>2.8798173266889798E-2</c:v>
                </c:pt>
                <c:pt idx="15">
                  <c:v>8.4452651353106298E-2</c:v>
                </c:pt>
                <c:pt idx="16">
                  <c:v>0.12457582997083901</c:v>
                </c:pt>
                <c:pt idx="17">
                  <c:v>3.1416373605159698E-2</c:v>
                </c:pt>
                <c:pt idx="18">
                  <c:v>9.3768462673775005E-2</c:v>
                </c:pt>
                <c:pt idx="19">
                  <c:v>4.3463342630480101E-2</c:v>
                </c:pt>
                <c:pt idx="20">
                  <c:v>1.8010146537347001E-2</c:v>
                </c:pt>
                <c:pt idx="21">
                  <c:v>0.14556693035441001</c:v>
                </c:pt>
                <c:pt idx="22">
                  <c:v>6.2890987087166894E-2</c:v>
                </c:pt>
                <c:pt idx="23">
                  <c:v>1.6294410745379202E-2</c:v>
                </c:pt>
                <c:pt idx="24">
                  <c:v>0.118621180785026</c:v>
                </c:pt>
                <c:pt idx="25">
                  <c:v>4.3413637366081302E-2</c:v>
                </c:pt>
                <c:pt idx="26">
                  <c:v>0.14694626453779899</c:v>
                </c:pt>
                <c:pt idx="27">
                  <c:v>7.3238834841046402E-2</c:v>
                </c:pt>
                <c:pt idx="28">
                  <c:v>0.177366074936889</c:v>
                </c:pt>
                <c:pt idx="29">
                  <c:v>5.0668378545503899E-2</c:v>
                </c:pt>
                <c:pt idx="30">
                  <c:v>0.10513044785287599</c:v>
                </c:pt>
                <c:pt idx="31">
                  <c:v>0.152780310199405</c:v>
                </c:pt>
                <c:pt idx="32">
                  <c:v>1.5819571562371199E-2</c:v>
                </c:pt>
                <c:pt idx="33">
                  <c:v>0.12632385605935401</c:v>
                </c:pt>
                <c:pt idx="34">
                  <c:v>0.22140493290793001</c:v>
                </c:pt>
                <c:pt idx="35">
                  <c:v>2.1455309542284199E-2</c:v>
                </c:pt>
                <c:pt idx="36">
                  <c:v>0.129568571967104</c:v>
                </c:pt>
                <c:pt idx="37">
                  <c:v>0.23535032411159901</c:v>
                </c:pt>
                <c:pt idx="38">
                  <c:v>0.13586724586979201</c:v>
                </c:pt>
                <c:pt idx="39">
                  <c:v>0.236873602611748</c:v>
                </c:pt>
                <c:pt idx="40">
                  <c:v>6.1590555636838899E-2</c:v>
                </c:pt>
                <c:pt idx="41">
                  <c:v>0.109264360159119</c:v>
                </c:pt>
                <c:pt idx="42">
                  <c:v>0.18973749753244301</c:v>
                </c:pt>
                <c:pt idx="43">
                  <c:v>0.24060113283999099</c:v>
                </c:pt>
                <c:pt idx="44">
                  <c:v>5.6757884246901598E-2</c:v>
                </c:pt>
                <c:pt idx="45">
                  <c:v>0.141268239051422</c:v>
                </c:pt>
                <c:pt idx="46">
                  <c:v>0.17244301586156299</c:v>
                </c:pt>
                <c:pt idx="47">
                  <c:v>0.26890025234458098</c:v>
                </c:pt>
                <c:pt idx="48">
                  <c:v>0.15096382071964601</c:v>
                </c:pt>
                <c:pt idx="49">
                  <c:v>4.6998036297360997E-2</c:v>
                </c:pt>
                <c:pt idx="50">
                  <c:v>0.24238873916286499</c:v>
                </c:pt>
                <c:pt idx="51">
                  <c:v>0.108353006875767</c:v>
                </c:pt>
                <c:pt idx="52">
                  <c:v>0.29527889965196702</c:v>
                </c:pt>
                <c:pt idx="53">
                  <c:v>0.15150800965310901</c:v>
                </c:pt>
                <c:pt idx="54">
                  <c:v>0.34582471965401002</c:v>
                </c:pt>
                <c:pt idx="55">
                  <c:v>0.195770774952365</c:v>
                </c:pt>
                <c:pt idx="56">
                  <c:v>5.13536536539691E-2</c:v>
                </c:pt>
                <c:pt idx="57">
                  <c:v>0.247262254320504</c:v>
                </c:pt>
                <c:pt idx="58">
                  <c:v>8.0197657768754496E-2</c:v>
                </c:pt>
                <c:pt idx="59">
                  <c:v>0.27596203542875403</c:v>
                </c:pt>
                <c:pt idx="60">
                  <c:v>0.102463673772604</c:v>
                </c:pt>
                <c:pt idx="61">
                  <c:v>0.283256765447845</c:v>
                </c:pt>
                <c:pt idx="62">
                  <c:v>9.9256015223351396E-2</c:v>
                </c:pt>
                <c:pt idx="63">
                  <c:v>0.28804005636222002</c:v>
                </c:pt>
                <c:pt idx="64">
                  <c:v>0.121455229497551</c:v>
                </c:pt>
                <c:pt idx="65">
                  <c:v>0.31096767979773499</c:v>
                </c:pt>
                <c:pt idx="66">
                  <c:v>0.13984927853461401</c:v>
                </c:pt>
                <c:pt idx="67">
                  <c:v>0.32969399200498101</c:v>
                </c:pt>
                <c:pt idx="68">
                  <c:v>0.15852766238670599</c:v>
                </c:pt>
                <c:pt idx="69">
                  <c:v>0.34607635766259498</c:v>
                </c:pt>
                <c:pt idx="70">
                  <c:v>0.16906574839126001</c:v>
                </c:pt>
                <c:pt idx="71">
                  <c:v>0.35898251888418597</c:v>
                </c:pt>
                <c:pt idx="72">
                  <c:v>0.17612057889892699</c:v>
                </c:pt>
                <c:pt idx="73">
                  <c:v>0.36935858974021901</c:v>
                </c:pt>
                <c:pt idx="74">
                  <c:v>0.195007781018532</c:v>
                </c:pt>
                <c:pt idx="75">
                  <c:v>1.6157050212638999E-2</c:v>
                </c:pt>
                <c:pt idx="76">
                  <c:v>0.19977110894424999</c:v>
                </c:pt>
                <c:pt idx="77">
                  <c:v>2.3545887273145601E-2</c:v>
                </c:pt>
                <c:pt idx="78">
                  <c:v>0.213036115730702</c:v>
                </c:pt>
                <c:pt idx="79">
                  <c:v>3.08576676584278E-2</c:v>
                </c:pt>
                <c:pt idx="80">
                  <c:v>0.214572848870314</c:v>
                </c:pt>
                <c:pt idx="81">
                  <c:v>2.3556636735915602E-2</c:v>
                </c:pt>
                <c:pt idx="82">
                  <c:v>0.207555302025622</c:v>
                </c:pt>
                <c:pt idx="83">
                  <c:v>2.3548389194889701E-2</c:v>
                </c:pt>
                <c:pt idx="84">
                  <c:v>0.21094324142845799</c:v>
                </c:pt>
                <c:pt idx="85">
                  <c:v>3.00234276264193E-2</c:v>
                </c:pt>
                <c:pt idx="86">
                  <c:v>0.220872543238572</c:v>
                </c:pt>
                <c:pt idx="87">
                  <c:v>5.6343300726936899E-2</c:v>
                </c:pt>
                <c:pt idx="88">
                  <c:v>0.25117095176153997</c:v>
                </c:pt>
                <c:pt idx="89">
                  <c:v>0.10335317400581499</c:v>
                </c:pt>
                <c:pt idx="90">
                  <c:v>0.29272881486657398</c:v>
                </c:pt>
                <c:pt idx="91">
                  <c:v>0.14042955884171199</c:v>
                </c:pt>
                <c:pt idx="92">
                  <c:v>0.32250713588313301</c:v>
                </c:pt>
                <c:pt idx="93">
                  <c:v>0.19272174955691199</c:v>
                </c:pt>
                <c:pt idx="94">
                  <c:v>7.2661649457244695E-2</c:v>
                </c:pt>
                <c:pt idx="95">
                  <c:v>0.258462471609684</c:v>
                </c:pt>
                <c:pt idx="96">
                  <c:v>0.148317028486738</c:v>
                </c:pt>
                <c:pt idx="97">
                  <c:v>5.1979666324606003E-2</c:v>
                </c:pt>
                <c:pt idx="98">
                  <c:v>0.23343238317190501</c:v>
                </c:pt>
                <c:pt idx="99">
                  <c:v>0.14326592507973901</c:v>
                </c:pt>
                <c:pt idx="100">
                  <c:v>6.3868364702375002E-2</c:v>
                </c:pt>
                <c:pt idx="101">
                  <c:v>0.243968514157205</c:v>
                </c:pt>
                <c:pt idx="102">
                  <c:v>0.17700892665562301</c:v>
                </c:pt>
                <c:pt idx="103">
                  <c:v>0.122631698478482</c:v>
                </c:pt>
                <c:pt idx="104">
                  <c:v>7.5918357406989198E-2</c:v>
                </c:pt>
                <c:pt idx="105">
                  <c:v>3.4887771166408801E-2</c:v>
                </c:pt>
                <c:pt idx="106">
                  <c:v>0.21652602206478699</c:v>
                </c:pt>
                <c:pt idx="107">
                  <c:v>0.19169899160735501</c:v>
                </c:pt>
                <c:pt idx="108">
                  <c:v>0.17611420465609201</c:v>
                </c:pt>
                <c:pt idx="109">
                  <c:v>0.16969089146597999</c:v>
                </c:pt>
                <c:pt idx="110">
                  <c:v>0.169783284460506</c:v>
                </c:pt>
                <c:pt idx="111">
                  <c:v>0.175791381316275</c:v>
                </c:pt>
                <c:pt idx="112">
                  <c:v>0.182710550670209</c:v>
                </c:pt>
                <c:pt idx="113">
                  <c:v>2.5452316020157701E-2</c:v>
                </c:pt>
                <c:pt idx="114">
                  <c:v>4.4010555243236701E-2</c:v>
                </c:pt>
                <c:pt idx="115">
                  <c:v>7.3994211952819203E-2</c:v>
                </c:pt>
                <c:pt idx="116">
                  <c:v>0.10765998083888299</c:v>
                </c:pt>
                <c:pt idx="117">
                  <c:v>0.14422431407279901</c:v>
                </c:pt>
                <c:pt idx="118">
                  <c:v>3.6550214348897499E-2</c:v>
                </c:pt>
                <c:pt idx="119">
                  <c:v>8.7290360750126597E-2</c:v>
                </c:pt>
                <c:pt idx="120">
                  <c:v>1.40827349731143E-2</c:v>
                </c:pt>
                <c:pt idx="121">
                  <c:v>7.5926818680023295E-2</c:v>
                </c:pt>
                <c:pt idx="122">
                  <c:v>2.74585282792759E-2</c:v>
                </c:pt>
                <c:pt idx="123">
                  <c:v>0.101670116161586</c:v>
                </c:pt>
                <c:pt idx="124">
                  <c:v>6.5211896678963294E-2</c:v>
                </c:pt>
                <c:pt idx="125">
                  <c:v>3.9309427522755097E-2</c:v>
                </c:pt>
                <c:pt idx="126">
                  <c:v>2.44008132108978E-2</c:v>
                </c:pt>
                <c:pt idx="127">
                  <c:v>1.5566198552777801E-2</c:v>
                </c:pt>
                <c:pt idx="128">
                  <c:v>9.1926249918195105E-2</c:v>
                </c:pt>
                <c:pt idx="129">
                  <c:v>7.2078293085556605E-2</c:v>
                </c:pt>
                <c:pt idx="130">
                  <c:v>6.3520813407363597E-2</c:v>
                </c:pt>
                <c:pt idx="131">
                  <c:v>5.5250002832996803E-2</c:v>
                </c:pt>
                <c:pt idx="132">
                  <c:v>3.3059113630060602E-2</c:v>
                </c:pt>
                <c:pt idx="133">
                  <c:v>1.6880539346939501E-2</c:v>
                </c:pt>
                <c:pt idx="134">
                  <c:v>9.2734152718711299E-2</c:v>
                </c:pt>
                <c:pt idx="135">
                  <c:v>9.5811707146447295E-2</c:v>
                </c:pt>
                <c:pt idx="136">
                  <c:v>8.5507586446969999E-2</c:v>
                </c:pt>
                <c:pt idx="137">
                  <c:v>7.7282302885781001E-2</c:v>
                </c:pt>
                <c:pt idx="138">
                  <c:v>7.0870625517650498E-2</c:v>
                </c:pt>
                <c:pt idx="139">
                  <c:v>6.2417245899966299E-2</c:v>
                </c:pt>
                <c:pt idx="140">
                  <c:v>6.0818970514437298E-2</c:v>
                </c:pt>
                <c:pt idx="141">
                  <c:v>6.83669059101744E-2</c:v>
                </c:pt>
                <c:pt idx="142">
                  <c:v>5.5940233590477798E-2</c:v>
                </c:pt>
                <c:pt idx="143">
                  <c:v>3.0544177282972901E-2</c:v>
                </c:pt>
                <c:pt idx="144">
                  <c:v>1.6544994761805602E-2</c:v>
                </c:pt>
                <c:pt idx="145">
                  <c:v>0.10451967720800701</c:v>
                </c:pt>
                <c:pt idx="146">
                  <c:v>1.13886388177827E-2</c:v>
                </c:pt>
                <c:pt idx="147">
                  <c:v>2.3358190757041101E-2</c:v>
                </c:pt>
                <c:pt idx="148">
                  <c:v>4.4408945420455599E-2</c:v>
                </c:pt>
                <c:pt idx="149">
                  <c:v>4.7541032941483402E-2</c:v>
                </c:pt>
                <c:pt idx="150">
                  <c:v>5.8892036067100299E-2</c:v>
                </c:pt>
                <c:pt idx="151">
                  <c:v>7.8363826660558494E-2</c:v>
                </c:pt>
                <c:pt idx="152">
                  <c:v>9.50746125030308E-2</c:v>
                </c:pt>
                <c:pt idx="153">
                  <c:v>9.8166719566037106E-2</c:v>
                </c:pt>
                <c:pt idx="154">
                  <c:v>1.31263848157807E-2</c:v>
                </c:pt>
                <c:pt idx="155">
                  <c:v>3.2983641086191701E-2</c:v>
                </c:pt>
                <c:pt idx="156">
                  <c:v>6.4213051569392998E-2</c:v>
                </c:pt>
                <c:pt idx="157">
                  <c:v>9.4188098231700296E-2</c:v>
                </c:pt>
                <c:pt idx="158">
                  <c:v>1.9586661070855299E-2</c:v>
                </c:pt>
                <c:pt idx="159">
                  <c:v>5.1709580310128997E-2</c:v>
                </c:pt>
                <c:pt idx="160">
                  <c:v>1.13250891673175E-2</c:v>
                </c:pt>
                <c:pt idx="161">
                  <c:v>5.5782369452824603E-2</c:v>
                </c:pt>
                <c:pt idx="162">
                  <c:v>3.00437091176767E-2</c:v>
                </c:pt>
                <c:pt idx="163">
                  <c:v>5.2215366630690402E-2</c:v>
                </c:pt>
                <c:pt idx="164">
                  <c:v>6.5340267894884202E-2</c:v>
                </c:pt>
                <c:pt idx="165">
                  <c:v>8.3015785542073894E-2</c:v>
                </c:pt>
                <c:pt idx="166">
                  <c:v>3.6238852911878103E-2</c:v>
                </c:pt>
                <c:pt idx="167">
                  <c:v>6.7123201449341002E-2</c:v>
                </c:pt>
                <c:pt idx="168">
                  <c:v>9.9072126070571004E-2</c:v>
                </c:pt>
                <c:pt idx="169">
                  <c:v>1.7266285809079698E-2</c:v>
                </c:pt>
                <c:pt idx="170">
                  <c:v>3.4160489336667002E-2</c:v>
                </c:pt>
                <c:pt idx="171">
                  <c:v>5.9441220462404E-2</c:v>
                </c:pt>
                <c:pt idx="172">
                  <c:v>1.18132258339001E-2</c:v>
                </c:pt>
                <c:pt idx="173">
                  <c:v>2.0572543962746302E-2</c:v>
                </c:pt>
                <c:pt idx="174">
                  <c:v>4.6164043523950302E-2</c:v>
                </c:pt>
                <c:pt idx="175">
                  <c:v>6.7740528637876302E-2</c:v>
                </c:pt>
                <c:pt idx="176">
                  <c:v>1.9145040451841799E-2</c:v>
                </c:pt>
                <c:pt idx="177">
                  <c:v>4.8407747666281101E-2</c:v>
                </c:pt>
                <c:pt idx="178">
                  <c:v>7.4438403642167694E-2</c:v>
                </c:pt>
                <c:pt idx="179">
                  <c:v>2.39329307952185E-2</c:v>
                </c:pt>
                <c:pt idx="180">
                  <c:v>6.4203431533608094E-2</c:v>
                </c:pt>
                <c:pt idx="181">
                  <c:v>2.2225735901934902E-2</c:v>
                </c:pt>
                <c:pt idx="182">
                  <c:v>6.1087994155108398E-2</c:v>
                </c:pt>
                <c:pt idx="183">
                  <c:v>3.1113020832215701E-2</c:v>
                </c:pt>
                <c:pt idx="184">
                  <c:v>4.7045809592037698E-2</c:v>
                </c:pt>
                <c:pt idx="185">
                  <c:v>6.23072786862887E-2</c:v>
                </c:pt>
                <c:pt idx="186">
                  <c:v>1.18327005915967E-2</c:v>
                </c:pt>
                <c:pt idx="187">
                  <c:v>4.9030252617487897E-2</c:v>
                </c:pt>
                <c:pt idx="188">
                  <c:v>1.64704148633831E-2</c:v>
                </c:pt>
                <c:pt idx="189">
                  <c:v>6.8662386220813096E-2</c:v>
                </c:pt>
                <c:pt idx="190">
                  <c:v>4.6862136266677401E-2</c:v>
                </c:pt>
                <c:pt idx="191">
                  <c:v>7.1201017485055099E-2</c:v>
                </c:pt>
                <c:pt idx="192">
                  <c:v>3.61469921519618E-2</c:v>
                </c:pt>
                <c:pt idx="193">
                  <c:v>6.6395240706161096E-2</c:v>
                </c:pt>
                <c:pt idx="194">
                  <c:v>3.2868460487841297E-2</c:v>
                </c:pt>
                <c:pt idx="195">
                  <c:v>8.0234777989606196E-2</c:v>
                </c:pt>
                <c:pt idx="196">
                  <c:v>4.7054214288951998E-2</c:v>
                </c:pt>
                <c:pt idx="197">
                  <c:v>1.9013947295933E-2</c:v>
                </c:pt>
                <c:pt idx="198">
                  <c:v>6.2901749122407993E-2</c:v>
                </c:pt>
                <c:pt idx="199">
                  <c:v>4.1372536499727497E-2</c:v>
                </c:pt>
                <c:pt idx="200">
                  <c:v>3.2916631910768802E-2</c:v>
                </c:pt>
                <c:pt idx="201">
                  <c:v>2.92797366265116E-2</c:v>
                </c:pt>
                <c:pt idx="202">
                  <c:v>3.6390711599180697E-2</c:v>
                </c:pt>
                <c:pt idx="203">
                  <c:v>3.2428947853144902E-2</c:v>
                </c:pt>
                <c:pt idx="204">
                  <c:v>7.6143959923387697E-2</c:v>
                </c:pt>
                <c:pt idx="205">
                  <c:v>4.6371147744572398E-2</c:v>
                </c:pt>
                <c:pt idx="206">
                  <c:v>2.9480512703358799E-2</c:v>
                </c:pt>
                <c:pt idx="207">
                  <c:v>2.58436551365149E-2</c:v>
                </c:pt>
                <c:pt idx="208">
                  <c:v>3.41970375100848E-2</c:v>
                </c:pt>
                <c:pt idx="209">
                  <c:v>2.9347315753956601E-2</c:v>
                </c:pt>
                <c:pt idx="210">
                  <c:v>6.14220279483014E-2</c:v>
                </c:pt>
                <c:pt idx="211">
                  <c:v>2.8103204783225099E-2</c:v>
                </c:pt>
                <c:pt idx="212">
                  <c:v>6.3978124470279799E-2</c:v>
                </c:pt>
                <c:pt idx="213">
                  <c:v>3.8000832347875102E-2</c:v>
                </c:pt>
                <c:pt idx="214">
                  <c:v>1.53454552964501E-2</c:v>
                </c:pt>
                <c:pt idx="215">
                  <c:v>5.7727091851322097E-2</c:v>
                </c:pt>
                <c:pt idx="216">
                  <c:v>4.2951487997212698E-2</c:v>
                </c:pt>
                <c:pt idx="217">
                  <c:v>3.2230705129219502E-2</c:v>
                </c:pt>
                <c:pt idx="218">
                  <c:v>2.52860534718258E-2</c:v>
                </c:pt>
                <c:pt idx="219">
                  <c:v>2.18112529617389E-2</c:v>
                </c:pt>
                <c:pt idx="220">
                  <c:v>2.2424758119067099E-2</c:v>
                </c:pt>
                <c:pt idx="221">
                  <c:v>2.5852774368868601E-2</c:v>
                </c:pt>
                <c:pt idx="222">
                  <c:v>1.75248344859327E-2</c:v>
                </c:pt>
                <c:pt idx="223">
                  <c:v>6.8325492190450296E-2</c:v>
                </c:pt>
                <c:pt idx="224">
                  <c:v>0.116979431889928</c:v>
                </c:pt>
                <c:pt idx="225">
                  <c:v>5.8870051006012197E-2</c:v>
                </c:pt>
                <c:pt idx="226">
                  <c:v>6.3340165856708902E-2</c:v>
                </c:pt>
                <c:pt idx="227">
                  <c:v>0.100935026827306</c:v>
                </c:pt>
                <c:pt idx="228">
                  <c:v>0.24457232593933401</c:v>
                </c:pt>
                <c:pt idx="229">
                  <c:v>4.3521957586048002E-2</c:v>
                </c:pt>
                <c:pt idx="230">
                  <c:v>8.1226243058654904E-2</c:v>
                </c:pt>
                <c:pt idx="231">
                  <c:v>6.8987304972476002E-2</c:v>
                </c:pt>
                <c:pt idx="232">
                  <c:v>0.11028181462129399</c:v>
                </c:pt>
                <c:pt idx="233">
                  <c:v>0.120109382090873</c:v>
                </c:pt>
                <c:pt idx="234">
                  <c:v>0.36261822816533901</c:v>
                </c:pt>
                <c:pt idx="235">
                  <c:v>0.216044762539883</c:v>
                </c:pt>
                <c:pt idx="236">
                  <c:v>0.21117832149263499</c:v>
                </c:pt>
                <c:pt idx="237">
                  <c:v>0.28100952844114202</c:v>
                </c:pt>
                <c:pt idx="238">
                  <c:v>0.41841174101835998</c:v>
                </c:pt>
                <c:pt idx="239">
                  <c:v>0.21394716727474899</c:v>
                </c:pt>
                <c:pt idx="240">
                  <c:v>0.325139172225822</c:v>
                </c:pt>
                <c:pt idx="241">
                  <c:v>0.28708677388782899</c:v>
                </c:pt>
                <c:pt idx="242">
                  <c:v>0.24872365949966499</c:v>
                </c:pt>
                <c:pt idx="243">
                  <c:v>0.30421600928512099</c:v>
                </c:pt>
                <c:pt idx="244">
                  <c:v>8.1972987073622203E-2</c:v>
                </c:pt>
                <c:pt idx="245">
                  <c:v>0.36555995590180601</c:v>
                </c:pt>
                <c:pt idx="246">
                  <c:v>9.0302224016490795E-2</c:v>
                </c:pt>
                <c:pt idx="247">
                  <c:v>0.158587172083133</c:v>
                </c:pt>
                <c:pt idx="248">
                  <c:v>0.37467004806908299</c:v>
                </c:pt>
                <c:pt idx="249">
                  <c:v>0.41351170842381002</c:v>
                </c:pt>
                <c:pt idx="250">
                  <c:v>0.447673077833452</c:v>
                </c:pt>
                <c:pt idx="251">
                  <c:v>0.36495204339869403</c:v>
                </c:pt>
                <c:pt idx="252">
                  <c:v>0.117898374754987</c:v>
                </c:pt>
                <c:pt idx="253">
                  <c:v>0.43302918947257002</c:v>
                </c:pt>
                <c:pt idx="254">
                  <c:v>0.38858708206423997</c:v>
                </c:pt>
                <c:pt idx="255">
                  <c:v>0.14299253879160501</c:v>
                </c:pt>
                <c:pt idx="256">
                  <c:v>0.18965931562105701</c:v>
                </c:pt>
                <c:pt idx="257">
                  <c:v>0.475061950432144</c:v>
                </c:pt>
                <c:pt idx="258">
                  <c:v>0.475530830263862</c:v>
                </c:pt>
                <c:pt idx="259">
                  <c:v>0.48129113838260701</c:v>
                </c:pt>
                <c:pt idx="260">
                  <c:v>0.192005862576789</c:v>
                </c:pt>
                <c:pt idx="261">
                  <c:v>0.19953726726847301</c:v>
                </c:pt>
                <c:pt idx="262">
                  <c:v>0.38734995719660298</c:v>
                </c:pt>
                <c:pt idx="263">
                  <c:v>0.48019187904196498</c:v>
                </c:pt>
                <c:pt idx="264">
                  <c:v>0.203979563431502</c:v>
                </c:pt>
                <c:pt idx="265">
                  <c:v>0.37817720383348302</c:v>
                </c:pt>
                <c:pt idx="266">
                  <c:v>0.18767859404704501</c:v>
                </c:pt>
                <c:pt idx="267">
                  <c:v>0.19439386516048199</c:v>
                </c:pt>
                <c:pt idx="268">
                  <c:v>0.39528260392102799</c:v>
                </c:pt>
                <c:pt idx="269">
                  <c:v>0.47837079641944003</c:v>
                </c:pt>
                <c:pt idx="270">
                  <c:v>0.49494305668018601</c:v>
                </c:pt>
                <c:pt idx="271">
                  <c:v>0.32523607664205101</c:v>
                </c:pt>
                <c:pt idx="272">
                  <c:v>0.32569597553859703</c:v>
                </c:pt>
                <c:pt idx="273">
                  <c:v>0.33255224691515101</c:v>
                </c:pt>
                <c:pt idx="274">
                  <c:v>0.44037613925027502</c:v>
                </c:pt>
                <c:pt idx="275">
                  <c:v>0.44084028135580899</c:v>
                </c:pt>
                <c:pt idx="276">
                  <c:v>0.32501673940707199</c:v>
                </c:pt>
                <c:pt idx="277">
                  <c:v>0.43339841780312799</c:v>
                </c:pt>
                <c:pt idx="278">
                  <c:v>0.2979860858451</c:v>
                </c:pt>
                <c:pt idx="279">
                  <c:v>0.46755474984269302</c:v>
                </c:pt>
                <c:pt idx="280">
                  <c:v>0.339407671745319</c:v>
                </c:pt>
                <c:pt idx="281">
                  <c:v>0.51006104663910601</c:v>
                </c:pt>
                <c:pt idx="282">
                  <c:v>0.38877801389623401</c:v>
                </c:pt>
                <c:pt idx="283">
                  <c:v>0.263627904877823</c:v>
                </c:pt>
                <c:pt idx="284">
                  <c:v>0.43636629418402101</c:v>
                </c:pt>
                <c:pt idx="285">
                  <c:v>0.311241122661989</c:v>
                </c:pt>
                <c:pt idx="286">
                  <c:v>0.49011587526928502</c:v>
                </c:pt>
                <c:pt idx="287">
                  <c:v>0.377833426375207</c:v>
                </c:pt>
                <c:pt idx="288">
                  <c:v>0.25166168254798799</c:v>
                </c:pt>
                <c:pt idx="289">
                  <c:v>0.42413995790468401</c:v>
                </c:pt>
                <c:pt idx="290">
                  <c:v>0.29476313707560697</c:v>
                </c:pt>
                <c:pt idx="291">
                  <c:v>0.470763965282948</c:v>
                </c:pt>
                <c:pt idx="292">
                  <c:v>0.337755894209126</c:v>
                </c:pt>
                <c:pt idx="293">
                  <c:v>0.511614972632915</c:v>
                </c:pt>
                <c:pt idx="294">
                  <c:v>0.37762495594606099</c:v>
                </c:pt>
                <c:pt idx="295">
                  <c:v>0.24095129501816301</c:v>
                </c:pt>
                <c:pt idx="296">
                  <c:v>0.415613490321812</c:v>
                </c:pt>
                <c:pt idx="297">
                  <c:v>0.27942088775928098</c:v>
                </c:pt>
                <c:pt idx="298">
                  <c:v>0.451007137911491</c:v>
                </c:pt>
                <c:pt idx="299">
                  <c:v>0.30482939919479801</c:v>
                </c:pt>
                <c:pt idx="300">
                  <c:v>0.47967881116523903</c:v>
                </c:pt>
                <c:pt idx="301">
                  <c:v>0.33553366175198102</c:v>
                </c:pt>
                <c:pt idx="302">
                  <c:v>0.51034613580240096</c:v>
                </c:pt>
                <c:pt idx="303">
                  <c:v>0.35824248018712601</c:v>
                </c:pt>
                <c:pt idx="304">
                  <c:v>0.533175369174688</c:v>
                </c:pt>
                <c:pt idx="305">
                  <c:v>0.38042087444922501</c:v>
                </c:pt>
                <c:pt idx="306">
                  <c:v>0.22923951226255099</c:v>
                </c:pt>
                <c:pt idx="307">
                  <c:v>0.40066162670945299</c:v>
                </c:pt>
                <c:pt idx="308">
                  <c:v>0.24615552902745499</c:v>
                </c:pt>
                <c:pt idx="309">
                  <c:v>0.42038102583451697</c:v>
                </c:pt>
                <c:pt idx="310">
                  <c:v>0.25611105701223302</c:v>
                </c:pt>
                <c:pt idx="311">
                  <c:v>0.43330231173881201</c:v>
                </c:pt>
                <c:pt idx="312">
                  <c:v>0.27033500178964898</c:v>
                </c:pt>
                <c:pt idx="313">
                  <c:v>0.44034498885777301</c:v>
                </c:pt>
                <c:pt idx="314">
                  <c:v>0.27709598640791799</c:v>
                </c:pt>
                <c:pt idx="315">
                  <c:v>0.44701286594607698</c:v>
                </c:pt>
                <c:pt idx="316">
                  <c:v>0.27804178616660702</c:v>
                </c:pt>
                <c:pt idx="317">
                  <c:v>0.450635728257202</c:v>
                </c:pt>
                <c:pt idx="318">
                  <c:v>0.27790682907125402</c:v>
                </c:pt>
                <c:pt idx="319">
                  <c:v>0.45005425985158698</c:v>
                </c:pt>
                <c:pt idx="320">
                  <c:v>0.27878696909974898</c:v>
                </c:pt>
                <c:pt idx="321">
                  <c:v>0.45343871667993402</c:v>
                </c:pt>
                <c:pt idx="322">
                  <c:v>0.27514722195996899</c:v>
                </c:pt>
                <c:pt idx="323">
                  <c:v>0.45075151652498702</c:v>
                </c:pt>
                <c:pt idx="324">
                  <c:v>0.27929100365600701</c:v>
                </c:pt>
                <c:pt idx="325">
                  <c:v>0.455220032576446</c:v>
                </c:pt>
                <c:pt idx="326">
                  <c:v>0.27932222110168903</c:v>
                </c:pt>
                <c:pt idx="327">
                  <c:v>0.45531842473508599</c:v>
                </c:pt>
                <c:pt idx="328">
                  <c:v>0.279683509916762</c:v>
                </c:pt>
                <c:pt idx="329">
                  <c:v>0.456670585617656</c:v>
                </c:pt>
                <c:pt idx="330">
                  <c:v>0.27982067557620099</c:v>
                </c:pt>
                <c:pt idx="331">
                  <c:v>0.45720971622692202</c:v>
                </c:pt>
                <c:pt idx="332">
                  <c:v>0.28021336204237501</c:v>
                </c:pt>
                <c:pt idx="333">
                  <c:v>0.45938955012077598</c:v>
                </c:pt>
                <c:pt idx="334">
                  <c:v>0.238094332977102</c:v>
                </c:pt>
                <c:pt idx="335">
                  <c:v>0.33007684260795001</c:v>
                </c:pt>
                <c:pt idx="336">
                  <c:v>0.42208044465444</c:v>
                </c:pt>
                <c:pt idx="337">
                  <c:v>0.51406288932752098</c:v>
                </c:pt>
                <c:pt idx="338">
                  <c:v>0.25051557398929403</c:v>
                </c:pt>
                <c:pt idx="339">
                  <c:v>0.34425087677060601</c:v>
                </c:pt>
                <c:pt idx="340">
                  <c:v>0.43305637534586</c:v>
                </c:pt>
                <c:pt idx="341">
                  <c:v>0.52677187229440403</c:v>
                </c:pt>
                <c:pt idx="342">
                  <c:v>0.261780589794398</c:v>
                </c:pt>
                <c:pt idx="343">
                  <c:v>0.35351200203291799</c:v>
                </c:pt>
                <c:pt idx="344">
                  <c:v>0.44520921086387499</c:v>
                </c:pt>
                <c:pt idx="345">
                  <c:v>0.53693629817234401</c:v>
                </c:pt>
                <c:pt idx="346">
                  <c:v>0.26622749167266502</c:v>
                </c:pt>
                <c:pt idx="347">
                  <c:v>0.35427499177592697</c:v>
                </c:pt>
                <c:pt idx="348">
                  <c:v>0.44859176086744201</c:v>
                </c:pt>
                <c:pt idx="349">
                  <c:v>0.53180793902599599</c:v>
                </c:pt>
                <c:pt idx="350">
                  <c:v>0.26222974341899802</c:v>
                </c:pt>
                <c:pt idx="351">
                  <c:v>0.35488614588116402</c:v>
                </c:pt>
                <c:pt idx="352">
                  <c:v>0.44092498209344799</c:v>
                </c:pt>
                <c:pt idx="353">
                  <c:v>0.53357726288051299</c:v>
                </c:pt>
                <c:pt idx="354">
                  <c:v>0.26404863843155602</c:v>
                </c:pt>
                <c:pt idx="355">
                  <c:v>0.35344166115266001</c:v>
                </c:pt>
                <c:pt idx="356">
                  <c:v>0.44283689453326103</c:v>
                </c:pt>
                <c:pt idx="357">
                  <c:v>0.53223413322299895</c:v>
                </c:pt>
                <c:pt idx="358">
                  <c:v>0.26507505497019601</c:v>
                </c:pt>
                <c:pt idx="359">
                  <c:v>0.35711013429343602</c:v>
                </c:pt>
                <c:pt idx="360">
                  <c:v>0.44838579026462899</c:v>
                </c:pt>
                <c:pt idx="361">
                  <c:v>0.53965517257275497</c:v>
                </c:pt>
                <c:pt idx="362">
                  <c:v>0.26589249399002302</c:v>
                </c:pt>
                <c:pt idx="363">
                  <c:v>0.35872549776256901</c:v>
                </c:pt>
                <c:pt idx="364">
                  <c:v>0.44445415225470303</c:v>
                </c:pt>
                <c:pt idx="365">
                  <c:v>0.537285270156588</c:v>
                </c:pt>
                <c:pt idx="366">
                  <c:v>0.26637452043566301</c:v>
                </c:pt>
                <c:pt idx="367">
                  <c:v>0.35286850105501399</c:v>
                </c:pt>
                <c:pt idx="368">
                  <c:v>0.44653840603261302</c:v>
                </c:pt>
                <c:pt idx="369">
                  <c:v>0.54020073190556495</c:v>
                </c:pt>
                <c:pt idx="370">
                  <c:v>0.26681687863964598</c:v>
                </c:pt>
                <c:pt idx="371">
                  <c:v>0.35409594302451097</c:v>
                </c:pt>
                <c:pt idx="372">
                  <c:v>0.44860901029775901</c:v>
                </c:pt>
                <c:pt idx="373">
                  <c:v>0.54312213414712596</c:v>
                </c:pt>
                <c:pt idx="374">
                  <c:v>0.259739034223674</c:v>
                </c:pt>
                <c:pt idx="375">
                  <c:v>0.26022194912393598</c:v>
                </c:pt>
                <c:pt idx="376">
                  <c:v>0.26066749444933701</c:v>
                </c:pt>
                <c:pt idx="377">
                  <c:v>0.26114406863335399</c:v>
                </c:pt>
                <c:pt idx="378">
                  <c:v>0.26162860119156101</c:v>
                </c:pt>
                <c:pt idx="379">
                  <c:v>0.26210509784533997</c:v>
                </c:pt>
                <c:pt idx="380">
                  <c:v>0.26258827676749402</c:v>
                </c:pt>
                <c:pt idx="381">
                  <c:v>0.263033822092896</c:v>
                </c:pt>
                <c:pt idx="382">
                  <c:v>0.26351039627691197</c:v>
                </c:pt>
                <c:pt idx="383">
                  <c:v>0.26398902396453799</c:v>
                </c:pt>
                <c:pt idx="384">
                  <c:v>0.26446550385502099</c:v>
                </c:pt>
                <c:pt idx="385">
                  <c:v>0.26494839780116503</c:v>
                </c:pt>
                <c:pt idx="386">
                  <c:v>0.265393943126566</c:v>
                </c:pt>
                <c:pt idx="387">
                  <c:v>0.26587051731058198</c:v>
                </c:pt>
                <c:pt idx="388">
                  <c:v>0.28265423605776602</c:v>
                </c:pt>
                <c:pt idx="389">
                  <c:v>0.49993852690267399</c:v>
                </c:pt>
                <c:pt idx="390">
                  <c:v>0.291367327305878</c:v>
                </c:pt>
                <c:pt idx="391">
                  <c:v>0.32830703471329598</c:v>
                </c:pt>
                <c:pt idx="392">
                  <c:v>0.356060263810004</c:v>
                </c:pt>
                <c:pt idx="393">
                  <c:v>0.40010137644419103</c:v>
                </c:pt>
                <c:pt idx="394">
                  <c:v>0.51655034225283603</c:v>
                </c:pt>
                <c:pt idx="395">
                  <c:v>0.56350525497440695</c:v>
                </c:pt>
                <c:pt idx="396">
                  <c:v>0.50939612845672499</c:v>
                </c:pt>
                <c:pt idx="397">
                  <c:v>0.51718974460516898</c:v>
                </c:pt>
                <c:pt idx="398">
                  <c:v>0.51766315890812198</c:v>
                </c:pt>
                <c:pt idx="399">
                  <c:v>0.51815902135818004</c:v>
                </c:pt>
                <c:pt idx="400">
                  <c:v>0.53745294501250396</c:v>
                </c:pt>
                <c:pt idx="401">
                  <c:v>0.53794863354337896</c:v>
                </c:pt>
                <c:pt idx="402">
                  <c:v>0.58339431331040403</c:v>
                </c:pt>
                <c:pt idx="403">
                  <c:v>0.46547872893792502</c:v>
                </c:pt>
                <c:pt idx="404">
                  <c:v>0.48381697925294098</c:v>
                </c:pt>
                <c:pt idx="405">
                  <c:v>0.48428071065775402</c:v>
                </c:pt>
                <c:pt idx="406">
                  <c:v>0.48476054530260199</c:v>
                </c:pt>
                <c:pt idx="407">
                  <c:v>0.59556645385775697</c:v>
                </c:pt>
                <c:pt idx="408">
                  <c:v>0.600060831482218</c:v>
                </c:pt>
                <c:pt idx="409">
                  <c:v>0.60402874316661004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9-45E4-8E0B-53161D52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84"/>
        <c:axId val="7754608"/>
      </c:scatterChart>
      <c:valAx>
        <c:axId val="77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08"/>
        <c:crosses val="autoZero"/>
        <c:crossBetween val="midCat"/>
      </c:valAx>
      <c:valAx>
        <c:axId val="7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'35-0'!$G$1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</c:numCache>
            </c:numRef>
          </c:xVal>
          <c:yVal>
            <c:numRef>
              <c:f>'35-0'!$G$2:$G$444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0.107</c:v>
                </c:pt>
                <c:pt idx="11">
                  <c:v>0.107</c:v>
                </c:pt>
                <c:pt idx="12">
                  <c:v>0.107</c:v>
                </c:pt>
                <c:pt idx="13">
                  <c:v>0.107</c:v>
                </c:pt>
                <c:pt idx="14">
                  <c:v>0.107</c:v>
                </c:pt>
                <c:pt idx="15">
                  <c:v>0.107</c:v>
                </c:pt>
                <c:pt idx="16">
                  <c:v>0.107</c:v>
                </c:pt>
                <c:pt idx="17">
                  <c:v>0.107</c:v>
                </c:pt>
                <c:pt idx="18">
                  <c:v>0.27500000000000002</c:v>
                </c:pt>
                <c:pt idx="19">
                  <c:v>0.45</c:v>
                </c:pt>
                <c:pt idx="20">
                  <c:v>0.45700000000000002</c:v>
                </c:pt>
                <c:pt idx="21">
                  <c:v>0.45700000000000002</c:v>
                </c:pt>
                <c:pt idx="22">
                  <c:v>0.47</c:v>
                </c:pt>
                <c:pt idx="23">
                  <c:v>0.48299999999999998</c:v>
                </c:pt>
                <c:pt idx="24">
                  <c:v>0.48899999999999999</c:v>
                </c:pt>
                <c:pt idx="25">
                  <c:v>0.48899999999999999</c:v>
                </c:pt>
                <c:pt idx="26">
                  <c:v>0.48899999999999999</c:v>
                </c:pt>
                <c:pt idx="27">
                  <c:v>0.501</c:v>
                </c:pt>
                <c:pt idx="28">
                  <c:v>0.50700000000000001</c:v>
                </c:pt>
                <c:pt idx="29">
                  <c:v>0.50700000000000001</c:v>
                </c:pt>
                <c:pt idx="30">
                  <c:v>0.51400000000000001</c:v>
                </c:pt>
                <c:pt idx="31">
                  <c:v>0.52700000000000002</c:v>
                </c:pt>
                <c:pt idx="32">
                  <c:v>0.52700000000000002</c:v>
                </c:pt>
                <c:pt idx="33">
                  <c:v>0.52700000000000002</c:v>
                </c:pt>
                <c:pt idx="34">
                  <c:v>0.54</c:v>
                </c:pt>
                <c:pt idx="35">
                  <c:v>0.54700000000000004</c:v>
                </c:pt>
                <c:pt idx="36">
                  <c:v>0.54700000000000004</c:v>
                </c:pt>
                <c:pt idx="37">
                  <c:v>0.54700000000000004</c:v>
                </c:pt>
                <c:pt idx="38">
                  <c:v>0.55400000000000005</c:v>
                </c:pt>
                <c:pt idx="39">
                  <c:v>0.55400000000000005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0.57499999999999996</c:v>
                </c:pt>
                <c:pt idx="43">
                  <c:v>0.57499999999999996</c:v>
                </c:pt>
                <c:pt idx="44">
                  <c:v>0.57499999999999996</c:v>
                </c:pt>
                <c:pt idx="45">
                  <c:v>0.58699999999999997</c:v>
                </c:pt>
                <c:pt idx="46">
                  <c:v>0.58699999999999997</c:v>
                </c:pt>
                <c:pt idx="47">
                  <c:v>0.58699999999999997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0.61899999999999999</c:v>
                </c:pt>
                <c:pt idx="52">
                  <c:v>0.61899999999999999</c:v>
                </c:pt>
                <c:pt idx="53">
                  <c:v>0.61899999999999999</c:v>
                </c:pt>
                <c:pt idx="54">
                  <c:v>0.61899999999999999</c:v>
                </c:pt>
                <c:pt idx="55">
                  <c:v>0.61899999999999999</c:v>
                </c:pt>
                <c:pt idx="56">
                  <c:v>0.61899999999999999</c:v>
                </c:pt>
                <c:pt idx="57">
                  <c:v>0.61899999999999999</c:v>
                </c:pt>
                <c:pt idx="58">
                  <c:v>0.61899999999999999</c:v>
                </c:pt>
                <c:pt idx="59">
                  <c:v>0.61899999999999999</c:v>
                </c:pt>
                <c:pt idx="60">
                  <c:v>0.61899999999999999</c:v>
                </c:pt>
                <c:pt idx="61">
                  <c:v>0.61899999999999999</c:v>
                </c:pt>
                <c:pt idx="62">
                  <c:v>0.61899999999999999</c:v>
                </c:pt>
                <c:pt idx="63">
                  <c:v>0.65400000000000003</c:v>
                </c:pt>
                <c:pt idx="64">
                  <c:v>0.68899999999999995</c:v>
                </c:pt>
                <c:pt idx="65">
                  <c:v>0.68899999999999995</c:v>
                </c:pt>
                <c:pt idx="66">
                  <c:v>0.68899999999999995</c:v>
                </c:pt>
                <c:pt idx="67">
                  <c:v>0.68899999999999995</c:v>
                </c:pt>
                <c:pt idx="68">
                  <c:v>0.68899999999999995</c:v>
                </c:pt>
                <c:pt idx="69">
                  <c:v>0.68899999999999995</c:v>
                </c:pt>
                <c:pt idx="70">
                  <c:v>0.68899999999999995</c:v>
                </c:pt>
                <c:pt idx="71">
                  <c:v>0.68899999999999995</c:v>
                </c:pt>
                <c:pt idx="72">
                  <c:v>0.68899999999999995</c:v>
                </c:pt>
                <c:pt idx="73">
                  <c:v>0.68899999999999995</c:v>
                </c:pt>
                <c:pt idx="74">
                  <c:v>0.68899999999999995</c:v>
                </c:pt>
                <c:pt idx="75">
                  <c:v>0.68899999999999995</c:v>
                </c:pt>
                <c:pt idx="76">
                  <c:v>0.68899999999999995</c:v>
                </c:pt>
                <c:pt idx="77">
                  <c:v>0.68899999999999995</c:v>
                </c:pt>
                <c:pt idx="78">
                  <c:v>0.68899999999999995</c:v>
                </c:pt>
                <c:pt idx="79">
                  <c:v>0.68899999999999995</c:v>
                </c:pt>
                <c:pt idx="80">
                  <c:v>0.71399999999999997</c:v>
                </c:pt>
                <c:pt idx="81">
                  <c:v>0.71399999999999997</c:v>
                </c:pt>
                <c:pt idx="82">
                  <c:v>0.74099999999999999</c:v>
                </c:pt>
                <c:pt idx="83">
                  <c:v>0.74099999999999999</c:v>
                </c:pt>
                <c:pt idx="84">
                  <c:v>0.74099999999999999</c:v>
                </c:pt>
                <c:pt idx="85">
                  <c:v>0.74099999999999999</c:v>
                </c:pt>
                <c:pt idx="86">
                  <c:v>0.74099999999999999</c:v>
                </c:pt>
                <c:pt idx="87">
                  <c:v>0.74099999999999999</c:v>
                </c:pt>
                <c:pt idx="88">
                  <c:v>0.74099999999999999</c:v>
                </c:pt>
                <c:pt idx="89">
                  <c:v>0.74099999999999999</c:v>
                </c:pt>
                <c:pt idx="90">
                  <c:v>0.74099999999999999</c:v>
                </c:pt>
                <c:pt idx="91">
                  <c:v>0.74099999999999999</c:v>
                </c:pt>
                <c:pt idx="92">
                  <c:v>0.74099999999999999</c:v>
                </c:pt>
                <c:pt idx="93">
                  <c:v>0.74099999999999999</c:v>
                </c:pt>
                <c:pt idx="94">
                  <c:v>0.74099999999999999</c:v>
                </c:pt>
                <c:pt idx="95">
                  <c:v>0.74099999999999999</c:v>
                </c:pt>
                <c:pt idx="96">
                  <c:v>0.74099999999999999</c:v>
                </c:pt>
                <c:pt idx="97">
                  <c:v>0.74099999999999999</c:v>
                </c:pt>
                <c:pt idx="98">
                  <c:v>0.74099999999999999</c:v>
                </c:pt>
                <c:pt idx="99">
                  <c:v>0.77300000000000002</c:v>
                </c:pt>
                <c:pt idx="100">
                  <c:v>0.77300000000000002</c:v>
                </c:pt>
                <c:pt idx="101">
                  <c:v>0.77300000000000002</c:v>
                </c:pt>
                <c:pt idx="102">
                  <c:v>0.80900000000000005</c:v>
                </c:pt>
                <c:pt idx="103">
                  <c:v>0.80900000000000005</c:v>
                </c:pt>
                <c:pt idx="104">
                  <c:v>0.80900000000000005</c:v>
                </c:pt>
                <c:pt idx="105">
                  <c:v>0.80900000000000005</c:v>
                </c:pt>
                <c:pt idx="106">
                  <c:v>0.80900000000000005</c:v>
                </c:pt>
                <c:pt idx="107">
                  <c:v>0.80900000000000005</c:v>
                </c:pt>
                <c:pt idx="108">
                  <c:v>0.80900000000000005</c:v>
                </c:pt>
                <c:pt idx="109">
                  <c:v>0.80900000000000005</c:v>
                </c:pt>
                <c:pt idx="110">
                  <c:v>0.80900000000000005</c:v>
                </c:pt>
                <c:pt idx="111">
                  <c:v>0.80900000000000005</c:v>
                </c:pt>
                <c:pt idx="112">
                  <c:v>0.80900000000000005</c:v>
                </c:pt>
                <c:pt idx="113">
                  <c:v>0.80900000000000005</c:v>
                </c:pt>
                <c:pt idx="114">
                  <c:v>0.80900000000000005</c:v>
                </c:pt>
                <c:pt idx="115">
                  <c:v>0.80900000000000005</c:v>
                </c:pt>
                <c:pt idx="116">
                  <c:v>0.80900000000000005</c:v>
                </c:pt>
                <c:pt idx="117">
                  <c:v>0.80900000000000005</c:v>
                </c:pt>
                <c:pt idx="118">
                  <c:v>0.80900000000000005</c:v>
                </c:pt>
                <c:pt idx="119">
                  <c:v>0.80900000000000005</c:v>
                </c:pt>
                <c:pt idx="120">
                  <c:v>0.86799999999999999</c:v>
                </c:pt>
                <c:pt idx="121">
                  <c:v>0.92400000000000004</c:v>
                </c:pt>
                <c:pt idx="122">
                  <c:v>0.92400000000000004</c:v>
                </c:pt>
                <c:pt idx="123">
                  <c:v>0.92400000000000004</c:v>
                </c:pt>
                <c:pt idx="124">
                  <c:v>0.92400000000000004</c:v>
                </c:pt>
                <c:pt idx="125">
                  <c:v>0.92400000000000004</c:v>
                </c:pt>
                <c:pt idx="126">
                  <c:v>0.92400000000000004</c:v>
                </c:pt>
                <c:pt idx="127">
                  <c:v>0.92400000000000004</c:v>
                </c:pt>
                <c:pt idx="128">
                  <c:v>0.92400000000000004</c:v>
                </c:pt>
                <c:pt idx="129">
                  <c:v>0.92400000000000004</c:v>
                </c:pt>
                <c:pt idx="130">
                  <c:v>0.92400000000000004</c:v>
                </c:pt>
                <c:pt idx="131">
                  <c:v>0.92400000000000004</c:v>
                </c:pt>
                <c:pt idx="132">
                  <c:v>0.92400000000000004</c:v>
                </c:pt>
                <c:pt idx="133">
                  <c:v>0.92400000000000004</c:v>
                </c:pt>
                <c:pt idx="134">
                  <c:v>0.92400000000000004</c:v>
                </c:pt>
                <c:pt idx="135">
                  <c:v>0.92400000000000004</c:v>
                </c:pt>
                <c:pt idx="136">
                  <c:v>0.92400000000000004</c:v>
                </c:pt>
                <c:pt idx="137">
                  <c:v>0.92400000000000004</c:v>
                </c:pt>
                <c:pt idx="138">
                  <c:v>0.92400000000000004</c:v>
                </c:pt>
                <c:pt idx="139">
                  <c:v>0.92400000000000004</c:v>
                </c:pt>
                <c:pt idx="140">
                  <c:v>0.92400000000000004</c:v>
                </c:pt>
                <c:pt idx="141">
                  <c:v>0.92400000000000004</c:v>
                </c:pt>
                <c:pt idx="142">
                  <c:v>0.92400000000000004</c:v>
                </c:pt>
                <c:pt idx="143">
                  <c:v>1.032</c:v>
                </c:pt>
                <c:pt idx="144">
                  <c:v>1.1479999999999999</c:v>
                </c:pt>
                <c:pt idx="145">
                  <c:v>1.1479999999999999</c:v>
                </c:pt>
                <c:pt idx="146">
                  <c:v>1.1479999999999999</c:v>
                </c:pt>
                <c:pt idx="147">
                  <c:v>1.1479999999999999</c:v>
                </c:pt>
                <c:pt idx="148">
                  <c:v>1.1479999999999999</c:v>
                </c:pt>
                <c:pt idx="149">
                  <c:v>1.1479999999999999</c:v>
                </c:pt>
                <c:pt idx="150">
                  <c:v>1.1479999999999999</c:v>
                </c:pt>
                <c:pt idx="151">
                  <c:v>1.1479999999999999</c:v>
                </c:pt>
                <c:pt idx="152">
                  <c:v>1.1479999999999999</c:v>
                </c:pt>
                <c:pt idx="153">
                  <c:v>1.1479999999999999</c:v>
                </c:pt>
                <c:pt idx="154">
                  <c:v>1.1479999999999999</c:v>
                </c:pt>
                <c:pt idx="155">
                  <c:v>1.1479999999999999</c:v>
                </c:pt>
                <c:pt idx="156">
                  <c:v>1.1479999999999999</c:v>
                </c:pt>
                <c:pt idx="157">
                  <c:v>1.1479999999999999</c:v>
                </c:pt>
                <c:pt idx="158">
                  <c:v>1.1479999999999999</c:v>
                </c:pt>
                <c:pt idx="159">
                  <c:v>1.1479999999999999</c:v>
                </c:pt>
                <c:pt idx="160">
                  <c:v>1.1479999999999999</c:v>
                </c:pt>
                <c:pt idx="161">
                  <c:v>1.1479999999999999</c:v>
                </c:pt>
                <c:pt idx="162">
                  <c:v>1.1479999999999999</c:v>
                </c:pt>
                <c:pt idx="163">
                  <c:v>1.258</c:v>
                </c:pt>
                <c:pt idx="164">
                  <c:v>1.258</c:v>
                </c:pt>
                <c:pt idx="165">
                  <c:v>1.379</c:v>
                </c:pt>
                <c:pt idx="166">
                  <c:v>1.379</c:v>
                </c:pt>
                <c:pt idx="167">
                  <c:v>1.379</c:v>
                </c:pt>
                <c:pt idx="168">
                  <c:v>1.379</c:v>
                </c:pt>
                <c:pt idx="169">
                  <c:v>1.379</c:v>
                </c:pt>
                <c:pt idx="170">
                  <c:v>1.379</c:v>
                </c:pt>
                <c:pt idx="171">
                  <c:v>1.379</c:v>
                </c:pt>
                <c:pt idx="172">
                  <c:v>1.379</c:v>
                </c:pt>
                <c:pt idx="173">
                  <c:v>1.379</c:v>
                </c:pt>
                <c:pt idx="174">
                  <c:v>1.379</c:v>
                </c:pt>
                <c:pt idx="175">
                  <c:v>1.379</c:v>
                </c:pt>
                <c:pt idx="176">
                  <c:v>1.379</c:v>
                </c:pt>
                <c:pt idx="177">
                  <c:v>1.379</c:v>
                </c:pt>
                <c:pt idx="178">
                  <c:v>1.379</c:v>
                </c:pt>
                <c:pt idx="179">
                  <c:v>1.379</c:v>
                </c:pt>
                <c:pt idx="180">
                  <c:v>1.379</c:v>
                </c:pt>
                <c:pt idx="181">
                  <c:v>1.379</c:v>
                </c:pt>
                <c:pt idx="182">
                  <c:v>1.379</c:v>
                </c:pt>
                <c:pt idx="183">
                  <c:v>1.379</c:v>
                </c:pt>
                <c:pt idx="184">
                  <c:v>1.379</c:v>
                </c:pt>
                <c:pt idx="185">
                  <c:v>1.379</c:v>
                </c:pt>
                <c:pt idx="186">
                  <c:v>1.52</c:v>
                </c:pt>
                <c:pt idx="187">
                  <c:v>1.52</c:v>
                </c:pt>
                <c:pt idx="188">
                  <c:v>1.52</c:v>
                </c:pt>
                <c:pt idx="189">
                  <c:v>1.6639999999999999</c:v>
                </c:pt>
                <c:pt idx="190">
                  <c:v>1.6639999999999999</c:v>
                </c:pt>
                <c:pt idx="191">
                  <c:v>1.6639999999999999</c:v>
                </c:pt>
                <c:pt idx="192">
                  <c:v>1.6639999999999999</c:v>
                </c:pt>
                <c:pt idx="193">
                  <c:v>1.6639999999999999</c:v>
                </c:pt>
                <c:pt idx="194">
                  <c:v>1.6639999999999999</c:v>
                </c:pt>
                <c:pt idx="195">
                  <c:v>1.6639999999999999</c:v>
                </c:pt>
                <c:pt idx="196">
                  <c:v>1.6639999999999999</c:v>
                </c:pt>
                <c:pt idx="197">
                  <c:v>1.6639999999999999</c:v>
                </c:pt>
                <c:pt idx="198">
                  <c:v>1.6639999999999999</c:v>
                </c:pt>
                <c:pt idx="199">
                  <c:v>1.6639999999999999</c:v>
                </c:pt>
                <c:pt idx="200">
                  <c:v>1.6639999999999999</c:v>
                </c:pt>
                <c:pt idx="201">
                  <c:v>1.6639999999999999</c:v>
                </c:pt>
                <c:pt idx="202">
                  <c:v>1.6639999999999999</c:v>
                </c:pt>
                <c:pt idx="203">
                  <c:v>1.6639999999999999</c:v>
                </c:pt>
                <c:pt idx="204">
                  <c:v>1.6639999999999999</c:v>
                </c:pt>
                <c:pt idx="205">
                  <c:v>1.6639999999999999</c:v>
                </c:pt>
                <c:pt idx="206">
                  <c:v>1.6639999999999999</c:v>
                </c:pt>
                <c:pt idx="207">
                  <c:v>1.6639999999999999</c:v>
                </c:pt>
                <c:pt idx="208">
                  <c:v>1.6639999999999999</c:v>
                </c:pt>
                <c:pt idx="209">
                  <c:v>1.6639999999999999</c:v>
                </c:pt>
                <c:pt idx="210">
                  <c:v>1.7849999999999999</c:v>
                </c:pt>
                <c:pt idx="211">
                  <c:v>1.7849999999999999</c:v>
                </c:pt>
                <c:pt idx="212">
                  <c:v>1.7849999999999999</c:v>
                </c:pt>
                <c:pt idx="213">
                  <c:v>1.7849999999999999</c:v>
                </c:pt>
                <c:pt idx="214">
                  <c:v>1.7849999999999999</c:v>
                </c:pt>
                <c:pt idx="215">
                  <c:v>1.7849999999999999</c:v>
                </c:pt>
                <c:pt idx="216">
                  <c:v>1.7849999999999999</c:v>
                </c:pt>
                <c:pt idx="217">
                  <c:v>1.7849999999999999</c:v>
                </c:pt>
                <c:pt idx="218">
                  <c:v>1.7849999999999999</c:v>
                </c:pt>
                <c:pt idx="219">
                  <c:v>1.7849999999999999</c:v>
                </c:pt>
                <c:pt idx="220">
                  <c:v>1.7849999999999999</c:v>
                </c:pt>
                <c:pt idx="221">
                  <c:v>1.7849999999999999</c:v>
                </c:pt>
                <c:pt idx="222">
                  <c:v>1.7849999999999999</c:v>
                </c:pt>
                <c:pt idx="223">
                  <c:v>1.8620000000000001</c:v>
                </c:pt>
                <c:pt idx="224">
                  <c:v>1.9390000000000001</c:v>
                </c:pt>
                <c:pt idx="225">
                  <c:v>1.9390000000000001</c:v>
                </c:pt>
                <c:pt idx="226">
                  <c:v>1.9390000000000001</c:v>
                </c:pt>
                <c:pt idx="227">
                  <c:v>1.958</c:v>
                </c:pt>
                <c:pt idx="228">
                  <c:v>1.958</c:v>
                </c:pt>
                <c:pt idx="229">
                  <c:v>1.9810000000000001</c:v>
                </c:pt>
                <c:pt idx="230">
                  <c:v>1.9810000000000001</c:v>
                </c:pt>
                <c:pt idx="231">
                  <c:v>1.992</c:v>
                </c:pt>
                <c:pt idx="232">
                  <c:v>2.0139999999999998</c:v>
                </c:pt>
                <c:pt idx="233">
                  <c:v>2.0139999999999998</c:v>
                </c:pt>
                <c:pt idx="234">
                  <c:v>2.028</c:v>
                </c:pt>
                <c:pt idx="235">
                  <c:v>2.028</c:v>
                </c:pt>
                <c:pt idx="236">
                  <c:v>2.028</c:v>
                </c:pt>
                <c:pt idx="237">
                  <c:v>2.077</c:v>
                </c:pt>
                <c:pt idx="238">
                  <c:v>2.077</c:v>
                </c:pt>
                <c:pt idx="239">
                  <c:v>2.0950000000000002</c:v>
                </c:pt>
                <c:pt idx="240">
                  <c:v>2.1240000000000001</c:v>
                </c:pt>
                <c:pt idx="241">
                  <c:v>2.1240000000000001</c:v>
                </c:pt>
                <c:pt idx="242">
                  <c:v>2.1240000000000001</c:v>
                </c:pt>
                <c:pt idx="243">
                  <c:v>2.1520000000000001</c:v>
                </c:pt>
                <c:pt idx="244">
                  <c:v>2.1749999999999998</c:v>
                </c:pt>
                <c:pt idx="245">
                  <c:v>2.1749999999999998</c:v>
                </c:pt>
                <c:pt idx="246">
                  <c:v>2.1749999999999998</c:v>
                </c:pt>
                <c:pt idx="247">
                  <c:v>2.202</c:v>
                </c:pt>
                <c:pt idx="248">
                  <c:v>2.2280000000000002</c:v>
                </c:pt>
                <c:pt idx="249">
                  <c:v>2.2280000000000002</c:v>
                </c:pt>
                <c:pt idx="250">
                  <c:v>2.2429999999999999</c:v>
                </c:pt>
                <c:pt idx="251">
                  <c:v>2.2429999999999999</c:v>
                </c:pt>
                <c:pt idx="252">
                  <c:v>2.2429999999999999</c:v>
                </c:pt>
                <c:pt idx="253">
                  <c:v>2.2599999999999998</c:v>
                </c:pt>
                <c:pt idx="254">
                  <c:v>2.3010000000000002</c:v>
                </c:pt>
                <c:pt idx="255">
                  <c:v>2.3010000000000002</c:v>
                </c:pt>
                <c:pt idx="256">
                  <c:v>2.306</c:v>
                </c:pt>
                <c:pt idx="257">
                  <c:v>2.3109999999999999</c:v>
                </c:pt>
                <c:pt idx="258">
                  <c:v>2.3109999999999999</c:v>
                </c:pt>
                <c:pt idx="259">
                  <c:v>2.3109999999999999</c:v>
                </c:pt>
                <c:pt idx="260">
                  <c:v>2.363</c:v>
                </c:pt>
                <c:pt idx="261">
                  <c:v>2.363</c:v>
                </c:pt>
                <c:pt idx="262">
                  <c:v>2.363</c:v>
                </c:pt>
                <c:pt idx="263">
                  <c:v>2.363</c:v>
                </c:pt>
                <c:pt idx="264">
                  <c:v>2.4809999999999999</c:v>
                </c:pt>
                <c:pt idx="265">
                  <c:v>2.4809999999999999</c:v>
                </c:pt>
                <c:pt idx="266">
                  <c:v>2.5310000000000001</c:v>
                </c:pt>
                <c:pt idx="267">
                  <c:v>2.581</c:v>
                </c:pt>
                <c:pt idx="268">
                  <c:v>2.581</c:v>
                </c:pt>
                <c:pt idx="269">
                  <c:v>2.625</c:v>
                </c:pt>
                <c:pt idx="270">
                  <c:v>2.6829999999999998</c:v>
                </c:pt>
                <c:pt idx="271">
                  <c:v>2.7160000000000002</c:v>
                </c:pt>
                <c:pt idx="272">
                  <c:v>2.7160000000000002</c:v>
                </c:pt>
                <c:pt idx="273">
                  <c:v>2.7160000000000002</c:v>
                </c:pt>
                <c:pt idx="274">
                  <c:v>2.7829999999999999</c:v>
                </c:pt>
                <c:pt idx="275">
                  <c:v>2.8479999999999999</c:v>
                </c:pt>
                <c:pt idx="276">
                  <c:v>2.8479999999999999</c:v>
                </c:pt>
                <c:pt idx="277">
                  <c:v>2.8839999999999999</c:v>
                </c:pt>
                <c:pt idx="278">
                  <c:v>2.8839999999999999</c:v>
                </c:pt>
                <c:pt idx="279">
                  <c:v>3.036</c:v>
                </c:pt>
                <c:pt idx="280">
                  <c:v>3.036</c:v>
                </c:pt>
                <c:pt idx="281">
                  <c:v>3.0720000000000001</c:v>
                </c:pt>
                <c:pt idx="282">
                  <c:v>3.0720000000000001</c:v>
                </c:pt>
                <c:pt idx="283">
                  <c:v>3.0720000000000001</c:v>
                </c:pt>
                <c:pt idx="284">
                  <c:v>3.0720000000000001</c:v>
                </c:pt>
                <c:pt idx="285">
                  <c:v>3.0720000000000001</c:v>
                </c:pt>
                <c:pt idx="286">
                  <c:v>3.0720000000000001</c:v>
                </c:pt>
                <c:pt idx="287">
                  <c:v>3.282</c:v>
                </c:pt>
                <c:pt idx="288">
                  <c:v>3.282</c:v>
                </c:pt>
                <c:pt idx="289">
                  <c:v>3.528</c:v>
                </c:pt>
                <c:pt idx="290">
                  <c:v>3.585</c:v>
                </c:pt>
                <c:pt idx="291">
                  <c:v>3.585</c:v>
                </c:pt>
                <c:pt idx="292">
                  <c:v>3.585</c:v>
                </c:pt>
                <c:pt idx="293">
                  <c:v>3.6920000000000002</c:v>
                </c:pt>
                <c:pt idx="294">
                  <c:v>3.6920000000000002</c:v>
                </c:pt>
                <c:pt idx="295">
                  <c:v>3.7280000000000002</c:v>
                </c:pt>
                <c:pt idx="296">
                  <c:v>3.7280000000000002</c:v>
                </c:pt>
                <c:pt idx="297">
                  <c:v>3.7280000000000002</c:v>
                </c:pt>
                <c:pt idx="298">
                  <c:v>3.7280000000000002</c:v>
                </c:pt>
                <c:pt idx="299">
                  <c:v>3.7280000000000002</c:v>
                </c:pt>
                <c:pt idx="300">
                  <c:v>3.7280000000000002</c:v>
                </c:pt>
                <c:pt idx="301">
                  <c:v>3.7280000000000002</c:v>
                </c:pt>
                <c:pt idx="302">
                  <c:v>3.7280000000000002</c:v>
                </c:pt>
                <c:pt idx="303">
                  <c:v>3.7280000000000002</c:v>
                </c:pt>
                <c:pt idx="304">
                  <c:v>3.7280000000000002</c:v>
                </c:pt>
                <c:pt idx="305">
                  <c:v>3.7280000000000002</c:v>
                </c:pt>
                <c:pt idx="306">
                  <c:v>3.7280000000000002</c:v>
                </c:pt>
                <c:pt idx="307">
                  <c:v>3.7280000000000002</c:v>
                </c:pt>
                <c:pt idx="308">
                  <c:v>3.7280000000000002</c:v>
                </c:pt>
                <c:pt idx="309">
                  <c:v>3.7280000000000002</c:v>
                </c:pt>
                <c:pt idx="310">
                  <c:v>3.7280000000000002</c:v>
                </c:pt>
                <c:pt idx="311">
                  <c:v>3.7280000000000002</c:v>
                </c:pt>
                <c:pt idx="312">
                  <c:v>3.7280000000000002</c:v>
                </c:pt>
                <c:pt idx="313">
                  <c:v>3.7280000000000002</c:v>
                </c:pt>
                <c:pt idx="314">
                  <c:v>3.7280000000000002</c:v>
                </c:pt>
                <c:pt idx="315">
                  <c:v>3.7280000000000002</c:v>
                </c:pt>
                <c:pt idx="316">
                  <c:v>3.7280000000000002</c:v>
                </c:pt>
                <c:pt idx="317">
                  <c:v>3.7280000000000002</c:v>
                </c:pt>
                <c:pt idx="318">
                  <c:v>3.7280000000000002</c:v>
                </c:pt>
                <c:pt idx="319">
                  <c:v>3.7280000000000002</c:v>
                </c:pt>
                <c:pt idx="320">
                  <c:v>3.7280000000000002</c:v>
                </c:pt>
                <c:pt idx="321">
                  <c:v>3.7280000000000002</c:v>
                </c:pt>
                <c:pt idx="322">
                  <c:v>3.7280000000000002</c:v>
                </c:pt>
                <c:pt idx="323">
                  <c:v>3.7280000000000002</c:v>
                </c:pt>
                <c:pt idx="324">
                  <c:v>3.7280000000000002</c:v>
                </c:pt>
                <c:pt idx="325">
                  <c:v>3.7280000000000002</c:v>
                </c:pt>
                <c:pt idx="326">
                  <c:v>3.7280000000000002</c:v>
                </c:pt>
                <c:pt idx="327">
                  <c:v>3.7280000000000002</c:v>
                </c:pt>
                <c:pt idx="328">
                  <c:v>3.7280000000000002</c:v>
                </c:pt>
                <c:pt idx="329">
                  <c:v>3.7280000000000002</c:v>
                </c:pt>
                <c:pt idx="330">
                  <c:v>3.7280000000000002</c:v>
                </c:pt>
                <c:pt idx="331">
                  <c:v>3.7280000000000002</c:v>
                </c:pt>
                <c:pt idx="332">
                  <c:v>3.7280000000000002</c:v>
                </c:pt>
                <c:pt idx="333">
                  <c:v>3.7280000000000002</c:v>
                </c:pt>
                <c:pt idx="334">
                  <c:v>3.7280000000000002</c:v>
                </c:pt>
                <c:pt idx="335">
                  <c:v>3.7280000000000002</c:v>
                </c:pt>
                <c:pt idx="336">
                  <c:v>3.7280000000000002</c:v>
                </c:pt>
                <c:pt idx="337">
                  <c:v>3.7280000000000002</c:v>
                </c:pt>
                <c:pt idx="338">
                  <c:v>3.7280000000000002</c:v>
                </c:pt>
                <c:pt idx="339">
                  <c:v>3.7280000000000002</c:v>
                </c:pt>
                <c:pt idx="340">
                  <c:v>3.7280000000000002</c:v>
                </c:pt>
                <c:pt idx="341">
                  <c:v>3.7280000000000002</c:v>
                </c:pt>
                <c:pt idx="342">
                  <c:v>3.7280000000000002</c:v>
                </c:pt>
                <c:pt idx="343">
                  <c:v>3.7280000000000002</c:v>
                </c:pt>
                <c:pt idx="344">
                  <c:v>3.7280000000000002</c:v>
                </c:pt>
                <c:pt idx="345">
                  <c:v>3.7280000000000002</c:v>
                </c:pt>
                <c:pt idx="346">
                  <c:v>3.8220000000000001</c:v>
                </c:pt>
                <c:pt idx="347">
                  <c:v>3.8220000000000001</c:v>
                </c:pt>
                <c:pt idx="348">
                  <c:v>3.8220000000000001</c:v>
                </c:pt>
                <c:pt idx="349">
                  <c:v>3.8220000000000001</c:v>
                </c:pt>
                <c:pt idx="350">
                  <c:v>3.8220000000000001</c:v>
                </c:pt>
                <c:pt idx="351">
                  <c:v>3.8220000000000001</c:v>
                </c:pt>
                <c:pt idx="352">
                  <c:v>3.8220000000000001</c:v>
                </c:pt>
                <c:pt idx="353">
                  <c:v>3.8220000000000001</c:v>
                </c:pt>
                <c:pt idx="354">
                  <c:v>3.8220000000000001</c:v>
                </c:pt>
                <c:pt idx="355">
                  <c:v>3.8220000000000001</c:v>
                </c:pt>
                <c:pt idx="356">
                  <c:v>3.8220000000000001</c:v>
                </c:pt>
                <c:pt idx="357">
                  <c:v>3.8220000000000001</c:v>
                </c:pt>
                <c:pt idx="358">
                  <c:v>3.8220000000000001</c:v>
                </c:pt>
                <c:pt idx="359">
                  <c:v>3.8220000000000001</c:v>
                </c:pt>
                <c:pt idx="360">
                  <c:v>3.8220000000000001</c:v>
                </c:pt>
                <c:pt idx="361">
                  <c:v>3.8220000000000001</c:v>
                </c:pt>
                <c:pt idx="362">
                  <c:v>3.8220000000000001</c:v>
                </c:pt>
                <c:pt idx="363">
                  <c:v>3.9319999999999999</c:v>
                </c:pt>
                <c:pt idx="364">
                  <c:v>3.9319999999999999</c:v>
                </c:pt>
                <c:pt idx="365">
                  <c:v>3.9319999999999999</c:v>
                </c:pt>
                <c:pt idx="366">
                  <c:v>3.9319999999999999</c:v>
                </c:pt>
                <c:pt idx="367">
                  <c:v>3.9319999999999999</c:v>
                </c:pt>
                <c:pt idx="368">
                  <c:v>3.9319999999999999</c:v>
                </c:pt>
                <c:pt idx="369">
                  <c:v>3.9319999999999999</c:v>
                </c:pt>
                <c:pt idx="370">
                  <c:v>3.9319999999999999</c:v>
                </c:pt>
                <c:pt idx="371">
                  <c:v>3.9319999999999999</c:v>
                </c:pt>
                <c:pt idx="372">
                  <c:v>3.9319999999999999</c:v>
                </c:pt>
                <c:pt idx="373">
                  <c:v>3.9319999999999999</c:v>
                </c:pt>
                <c:pt idx="374">
                  <c:v>3.9319999999999999</c:v>
                </c:pt>
                <c:pt idx="375">
                  <c:v>3.9319999999999999</c:v>
                </c:pt>
                <c:pt idx="376">
                  <c:v>3.9319999999999999</c:v>
                </c:pt>
                <c:pt idx="377">
                  <c:v>3.9319999999999999</c:v>
                </c:pt>
                <c:pt idx="378">
                  <c:v>3.9319999999999999</c:v>
                </c:pt>
                <c:pt idx="379">
                  <c:v>3.9319999999999999</c:v>
                </c:pt>
                <c:pt idx="380">
                  <c:v>3.9319999999999999</c:v>
                </c:pt>
                <c:pt idx="381">
                  <c:v>3.9319999999999999</c:v>
                </c:pt>
                <c:pt idx="382">
                  <c:v>3.9319999999999999</c:v>
                </c:pt>
                <c:pt idx="383">
                  <c:v>3.9319999999999999</c:v>
                </c:pt>
                <c:pt idx="384">
                  <c:v>3.9319999999999999</c:v>
                </c:pt>
                <c:pt idx="385">
                  <c:v>3.9319999999999999</c:v>
                </c:pt>
                <c:pt idx="386">
                  <c:v>3.9319999999999999</c:v>
                </c:pt>
                <c:pt idx="387">
                  <c:v>3.9319999999999999</c:v>
                </c:pt>
                <c:pt idx="388">
                  <c:v>3.9319999999999999</c:v>
                </c:pt>
                <c:pt idx="389">
                  <c:v>3.9319999999999999</c:v>
                </c:pt>
                <c:pt idx="390">
                  <c:v>3.9319999999999999</c:v>
                </c:pt>
                <c:pt idx="391">
                  <c:v>3.9319999999999999</c:v>
                </c:pt>
                <c:pt idx="392">
                  <c:v>3.9319999999999999</c:v>
                </c:pt>
                <c:pt idx="393">
                  <c:v>3.9319999999999999</c:v>
                </c:pt>
                <c:pt idx="394">
                  <c:v>3.9319999999999999</c:v>
                </c:pt>
                <c:pt idx="395">
                  <c:v>3.9319999999999999</c:v>
                </c:pt>
                <c:pt idx="396">
                  <c:v>3.9319999999999999</c:v>
                </c:pt>
                <c:pt idx="397">
                  <c:v>3.9319999999999999</c:v>
                </c:pt>
                <c:pt idx="398">
                  <c:v>3.9319999999999999</c:v>
                </c:pt>
                <c:pt idx="399">
                  <c:v>3.9319999999999999</c:v>
                </c:pt>
                <c:pt idx="400">
                  <c:v>3.9319999999999999</c:v>
                </c:pt>
                <c:pt idx="401">
                  <c:v>3.9319999999999999</c:v>
                </c:pt>
                <c:pt idx="402">
                  <c:v>3.9319999999999999</c:v>
                </c:pt>
                <c:pt idx="403">
                  <c:v>3.9620000000000002</c:v>
                </c:pt>
                <c:pt idx="404">
                  <c:v>3.9620000000000002</c:v>
                </c:pt>
                <c:pt idx="405">
                  <c:v>3.9620000000000002</c:v>
                </c:pt>
                <c:pt idx="406">
                  <c:v>4.0060000000000002</c:v>
                </c:pt>
                <c:pt idx="407">
                  <c:v>4.0060000000000002</c:v>
                </c:pt>
                <c:pt idx="408">
                  <c:v>4.0060000000000002</c:v>
                </c:pt>
                <c:pt idx="409">
                  <c:v>4.0919999999999996</c:v>
                </c:pt>
                <c:pt idx="410">
                  <c:v>4.0919999999999996</c:v>
                </c:pt>
                <c:pt idx="411">
                  <c:v>4.0919999999999996</c:v>
                </c:pt>
                <c:pt idx="412">
                  <c:v>4.1779999999999999</c:v>
                </c:pt>
                <c:pt idx="413">
                  <c:v>4.1779999999999999</c:v>
                </c:pt>
                <c:pt idx="414">
                  <c:v>4.1779999999999999</c:v>
                </c:pt>
                <c:pt idx="415">
                  <c:v>4.2460000000000004</c:v>
                </c:pt>
                <c:pt idx="416">
                  <c:v>4.2460000000000004</c:v>
                </c:pt>
                <c:pt idx="417">
                  <c:v>4.2460000000000004</c:v>
                </c:pt>
                <c:pt idx="418">
                  <c:v>4.2460000000000004</c:v>
                </c:pt>
                <c:pt idx="419">
                  <c:v>4.282</c:v>
                </c:pt>
                <c:pt idx="420">
                  <c:v>4.3319999999999999</c:v>
                </c:pt>
                <c:pt idx="421">
                  <c:v>4.3319999999999999</c:v>
                </c:pt>
                <c:pt idx="422">
                  <c:v>4.3319999999999999</c:v>
                </c:pt>
                <c:pt idx="423">
                  <c:v>4.4660000000000002</c:v>
                </c:pt>
                <c:pt idx="424">
                  <c:v>4.4660000000000002</c:v>
                </c:pt>
                <c:pt idx="425">
                  <c:v>4.4660000000000002</c:v>
                </c:pt>
                <c:pt idx="426">
                  <c:v>4.4660000000000002</c:v>
                </c:pt>
                <c:pt idx="427">
                  <c:v>4.5220000000000002</c:v>
                </c:pt>
                <c:pt idx="428">
                  <c:v>4.5780000000000003</c:v>
                </c:pt>
                <c:pt idx="429">
                  <c:v>4.5780000000000003</c:v>
                </c:pt>
                <c:pt idx="430">
                  <c:v>4.6920000000000002</c:v>
                </c:pt>
                <c:pt idx="431">
                  <c:v>4.6920000000000002</c:v>
                </c:pt>
                <c:pt idx="432">
                  <c:v>4.6920000000000002</c:v>
                </c:pt>
                <c:pt idx="433">
                  <c:v>4.7489999999999997</c:v>
                </c:pt>
                <c:pt idx="434">
                  <c:v>4.7489999999999997</c:v>
                </c:pt>
                <c:pt idx="435">
                  <c:v>4.83</c:v>
                </c:pt>
                <c:pt idx="436">
                  <c:v>4.83</c:v>
                </c:pt>
                <c:pt idx="437">
                  <c:v>4.8769999999999998</c:v>
                </c:pt>
                <c:pt idx="438">
                  <c:v>4.8769999999999998</c:v>
                </c:pt>
                <c:pt idx="439">
                  <c:v>4.9130000000000003</c:v>
                </c:pt>
                <c:pt idx="440">
                  <c:v>4.9729999999999999</c:v>
                </c:pt>
                <c:pt idx="441">
                  <c:v>4.9729999999999999</c:v>
                </c:pt>
                <c:pt idx="442">
                  <c:v>4.9729999999999999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0-4C39-B879-9D308938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'35-0'!$D$1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</c:numCache>
            </c:numRef>
          </c:xVal>
          <c:yVal>
            <c:numRef>
              <c:f>'35-0'!$D$2:$D$444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0.2180023193359375</c:v>
                </c:pt>
                <c:pt idx="19">
                  <c:v>0.2180023193359375</c:v>
                </c:pt>
                <c:pt idx="20">
                  <c:v>0.2180023193359375</c:v>
                </c:pt>
                <c:pt idx="21">
                  <c:v>0.2180023193359375</c:v>
                </c:pt>
                <c:pt idx="22">
                  <c:v>0.2180023193359375</c:v>
                </c:pt>
                <c:pt idx="23">
                  <c:v>0.2180023193359375</c:v>
                </c:pt>
                <c:pt idx="24">
                  <c:v>0.2180023193359375</c:v>
                </c:pt>
                <c:pt idx="25">
                  <c:v>0.2180023193359375</c:v>
                </c:pt>
                <c:pt idx="26">
                  <c:v>0.2180023193359375</c:v>
                </c:pt>
                <c:pt idx="27">
                  <c:v>0.2180023193359375</c:v>
                </c:pt>
                <c:pt idx="28">
                  <c:v>0.2180023193359375</c:v>
                </c:pt>
                <c:pt idx="29">
                  <c:v>0.2180023193359375</c:v>
                </c:pt>
                <c:pt idx="30">
                  <c:v>0.2180023193359375</c:v>
                </c:pt>
                <c:pt idx="31">
                  <c:v>0.2180023193359375</c:v>
                </c:pt>
                <c:pt idx="32">
                  <c:v>0.2180023193359375</c:v>
                </c:pt>
                <c:pt idx="33">
                  <c:v>0.2180023193359375</c:v>
                </c:pt>
                <c:pt idx="34">
                  <c:v>0.2180023193359375</c:v>
                </c:pt>
                <c:pt idx="35">
                  <c:v>0.2180023193359375</c:v>
                </c:pt>
                <c:pt idx="36">
                  <c:v>0.2180023193359375</c:v>
                </c:pt>
                <c:pt idx="37">
                  <c:v>0.2180023193359375</c:v>
                </c:pt>
                <c:pt idx="38">
                  <c:v>0.2180023193359375</c:v>
                </c:pt>
                <c:pt idx="39">
                  <c:v>0.2180023193359375</c:v>
                </c:pt>
                <c:pt idx="40">
                  <c:v>0.2180023193359375</c:v>
                </c:pt>
                <c:pt idx="41">
                  <c:v>0.2180023193359375</c:v>
                </c:pt>
                <c:pt idx="42">
                  <c:v>0.2180023193359375</c:v>
                </c:pt>
                <c:pt idx="43">
                  <c:v>0.2180023193359375</c:v>
                </c:pt>
                <c:pt idx="44">
                  <c:v>0.2180023193359375</c:v>
                </c:pt>
                <c:pt idx="45">
                  <c:v>0.2180023193359375</c:v>
                </c:pt>
                <c:pt idx="46">
                  <c:v>0.2180023193359375</c:v>
                </c:pt>
                <c:pt idx="47">
                  <c:v>0.2180023193359375</c:v>
                </c:pt>
                <c:pt idx="48">
                  <c:v>0.2180023193359375</c:v>
                </c:pt>
                <c:pt idx="49">
                  <c:v>0.2180023193359375</c:v>
                </c:pt>
                <c:pt idx="50">
                  <c:v>0.2180023193359375</c:v>
                </c:pt>
                <c:pt idx="51">
                  <c:v>0.2180023193359375</c:v>
                </c:pt>
                <c:pt idx="52">
                  <c:v>0.2180023193359375</c:v>
                </c:pt>
                <c:pt idx="53">
                  <c:v>0.2180023193359375</c:v>
                </c:pt>
                <c:pt idx="54">
                  <c:v>0.2180023193359375</c:v>
                </c:pt>
                <c:pt idx="55">
                  <c:v>0.2180023193359375</c:v>
                </c:pt>
                <c:pt idx="56">
                  <c:v>0.2180023193359375</c:v>
                </c:pt>
                <c:pt idx="57">
                  <c:v>0.2180023193359375</c:v>
                </c:pt>
                <c:pt idx="58">
                  <c:v>0.2139744758605957</c:v>
                </c:pt>
                <c:pt idx="59">
                  <c:v>0.2139744758605957</c:v>
                </c:pt>
                <c:pt idx="60">
                  <c:v>0.2139744758605957</c:v>
                </c:pt>
                <c:pt idx="61">
                  <c:v>0.2139744758605957</c:v>
                </c:pt>
                <c:pt idx="62">
                  <c:v>0.2139744758605957</c:v>
                </c:pt>
                <c:pt idx="63">
                  <c:v>0.2139744758605957</c:v>
                </c:pt>
                <c:pt idx="64">
                  <c:v>0.2139744758605957</c:v>
                </c:pt>
                <c:pt idx="65">
                  <c:v>0.2139744758605957</c:v>
                </c:pt>
                <c:pt idx="66">
                  <c:v>0.2139744758605957</c:v>
                </c:pt>
                <c:pt idx="67">
                  <c:v>0.2139744758605957</c:v>
                </c:pt>
                <c:pt idx="68">
                  <c:v>0.2139744758605957</c:v>
                </c:pt>
                <c:pt idx="69">
                  <c:v>0.2139744758605957</c:v>
                </c:pt>
                <c:pt idx="70">
                  <c:v>0.2139744758605957</c:v>
                </c:pt>
                <c:pt idx="71">
                  <c:v>0.2139744758605957</c:v>
                </c:pt>
                <c:pt idx="72">
                  <c:v>0.2139744758605957</c:v>
                </c:pt>
                <c:pt idx="73">
                  <c:v>0.2139744758605957</c:v>
                </c:pt>
                <c:pt idx="74">
                  <c:v>0.2139744758605957</c:v>
                </c:pt>
                <c:pt idx="75">
                  <c:v>0.2139744758605957</c:v>
                </c:pt>
                <c:pt idx="76">
                  <c:v>0.2139744758605957</c:v>
                </c:pt>
                <c:pt idx="77">
                  <c:v>0.2139744758605957</c:v>
                </c:pt>
                <c:pt idx="78">
                  <c:v>0.2139744758605957</c:v>
                </c:pt>
                <c:pt idx="79">
                  <c:v>0.2139744758605957</c:v>
                </c:pt>
                <c:pt idx="80">
                  <c:v>0.2139744758605957</c:v>
                </c:pt>
                <c:pt idx="81">
                  <c:v>0.2139744758605957</c:v>
                </c:pt>
                <c:pt idx="82">
                  <c:v>0.2139744758605957</c:v>
                </c:pt>
                <c:pt idx="83">
                  <c:v>0.2139744758605957</c:v>
                </c:pt>
                <c:pt idx="84">
                  <c:v>0.2139744758605957</c:v>
                </c:pt>
                <c:pt idx="85">
                  <c:v>0.2139744758605957</c:v>
                </c:pt>
                <c:pt idx="86">
                  <c:v>0.2139744758605957</c:v>
                </c:pt>
                <c:pt idx="87">
                  <c:v>0.2139744758605957</c:v>
                </c:pt>
                <c:pt idx="88">
                  <c:v>0.2139744758605957</c:v>
                </c:pt>
                <c:pt idx="89">
                  <c:v>0.2139744758605957</c:v>
                </c:pt>
                <c:pt idx="90">
                  <c:v>0.2139744758605957</c:v>
                </c:pt>
                <c:pt idx="91">
                  <c:v>0.2139744758605957</c:v>
                </c:pt>
                <c:pt idx="92">
                  <c:v>0.2139744758605957</c:v>
                </c:pt>
                <c:pt idx="93">
                  <c:v>0.2139744758605957</c:v>
                </c:pt>
                <c:pt idx="94">
                  <c:v>0.2139744758605957</c:v>
                </c:pt>
                <c:pt idx="95">
                  <c:v>0.2139744758605957</c:v>
                </c:pt>
                <c:pt idx="96">
                  <c:v>0.2139744758605957</c:v>
                </c:pt>
                <c:pt idx="97">
                  <c:v>0.2139744758605957</c:v>
                </c:pt>
                <c:pt idx="98">
                  <c:v>0.2139744758605957</c:v>
                </c:pt>
                <c:pt idx="99">
                  <c:v>0.2139744758605957</c:v>
                </c:pt>
                <c:pt idx="100">
                  <c:v>0.2139744758605957</c:v>
                </c:pt>
                <c:pt idx="101">
                  <c:v>0.2139744758605957</c:v>
                </c:pt>
                <c:pt idx="102">
                  <c:v>0.2139744758605957</c:v>
                </c:pt>
                <c:pt idx="103">
                  <c:v>0.2139744758605957</c:v>
                </c:pt>
                <c:pt idx="104">
                  <c:v>0.2139744758605957</c:v>
                </c:pt>
                <c:pt idx="105">
                  <c:v>0.2139744758605957</c:v>
                </c:pt>
                <c:pt idx="106">
                  <c:v>0.2139744758605957</c:v>
                </c:pt>
                <c:pt idx="107">
                  <c:v>0.2139744758605957</c:v>
                </c:pt>
                <c:pt idx="108">
                  <c:v>0.2139744758605957</c:v>
                </c:pt>
                <c:pt idx="109">
                  <c:v>0.2139744758605957</c:v>
                </c:pt>
                <c:pt idx="110">
                  <c:v>0.2139744758605957</c:v>
                </c:pt>
                <c:pt idx="111">
                  <c:v>0.2139744758605957</c:v>
                </c:pt>
                <c:pt idx="112">
                  <c:v>0.2139744758605957</c:v>
                </c:pt>
                <c:pt idx="113">
                  <c:v>0.2139744758605957</c:v>
                </c:pt>
                <c:pt idx="114">
                  <c:v>0.2139744758605957</c:v>
                </c:pt>
                <c:pt idx="115">
                  <c:v>0.2139744758605957</c:v>
                </c:pt>
                <c:pt idx="116">
                  <c:v>0.2139744758605957</c:v>
                </c:pt>
                <c:pt idx="117">
                  <c:v>0.2139744758605957</c:v>
                </c:pt>
                <c:pt idx="118">
                  <c:v>0.2139744758605957</c:v>
                </c:pt>
                <c:pt idx="119">
                  <c:v>0.2139744758605957</c:v>
                </c:pt>
                <c:pt idx="120">
                  <c:v>0.2139744758605957</c:v>
                </c:pt>
                <c:pt idx="121">
                  <c:v>0.2139744758605957</c:v>
                </c:pt>
                <c:pt idx="122">
                  <c:v>0.2139744758605957</c:v>
                </c:pt>
                <c:pt idx="123">
                  <c:v>0.2139744758605957</c:v>
                </c:pt>
                <c:pt idx="124">
                  <c:v>0.2139744758605957</c:v>
                </c:pt>
                <c:pt idx="125">
                  <c:v>0.2139744758605957</c:v>
                </c:pt>
                <c:pt idx="126">
                  <c:v>0.2139744758605957</c:v>
                </c:pt>
                <c:pt idx="127">
                  <c:v>0.2139744758605957</c:v>
                </c:pt>
                <c:pt idx="128">
                  <c:v>0.2139744758605957</c:v>
                </c:pt>
                <c:pt idx="129">
                  <c:v>0.2139744758605957</c:v>
                </c:pt>
                <c:pt idx="130">
                  <c:v>0.2139744758605957</c:v>
                </c:pt>
                <c:pt idx="131">
                  <c:v>0.2139744758605957</c:v>
                </c:pt>
                <c:pt idx="132">
                  <c:v>0.2139744758605957</c:v>
                </c:pt>
                <c:pt idx="133">
                  <c:v>0.2139744758605957</c:v>
                </c:pt>
                <c:pt idx="134">
                  <c:v>0.2139744758605957</c:v>
                </c:pt>
                <c:pt idx="135">
                  <c:v>0.2139744758605957</c:v>
                </c:pt>
                <c:pt idx="136">
                  <c:v>0.2139744758605957</c:v>
                </c:pt>
                <c:pt idx="137">
                  <c:v>0.2139744758605957</c:v>
                </c:pt>
                <c:pt idx="138">
                  <c:v>0.2139744758605957</c:v>
                </c:pt>
                <c:pt idx="139">
                  <c:v>0.2139744758605957</c:v>
                </c:pt>
                <c:pt idx="140">
                  <c:v>0.2139744758605957</c:v>
                </c:pt>
                <c:pt idx="141">
                  <c:v>0.2139744758605957</c:v>
                </c:pt>
                <c:pt idx="142">
                  <c:v>0.2139744758605957</c:v>
                </c:pt>
                <c:pt idx="143">
                  <c:v>0.2139744758605957</c:v>
                </c:pt>
                <c:pt idx="144">
                  <c:v>0.2139744758605957</c:v>
                </c:pt>
                <c:pt idx="145">
                  <c:v>0.2139744758605957</c:v>
                </c:pt>
                <c:pt idx="146">
                  <c:v>0.2139744758605957</c:v>
                </c:pt>
                <c:pt idx="147">
                  <c:v>0.2139744758605957</c:v>
                </c:pt>
                <c:pt idx="148">
                  <c:v>0.2139744758605957</c:v>
                </c:pt>
                <c:pt idx="149">
                  <c:v>0.2139744758605957</c:v>
                </c:pt>
                <c:pt idx="150">
                  <c:v>0.2139744758605957</c:v>
                </c:pt>
                <c:pt idx="151">
                  <c:v>0.2139744758605957</c:v>
                </c:pt>
                <c:pt idx="152">
                  <c:v>0.2139744758605957</c:v>
                </c:pt>
                <c:pt idx="153">
                  <c:v>0.2139744758605957</c:v>
                </c:pt>
                <c:pt idx="154">
                  <c:v>0.2139744758605957</c:v>
                </c:pt>
                <c:pt idx="155">
                  <c:v>0.2139744758605957</c:v>
                </c:pt>
                <c:pt idx="156">
                  <c:v>0.2139744758605957</c:v>
                </c:pt>
                <c:pt idx="157">
                  <c:v>0.2139744758605957</c:v>
                </c:pt>
                <c:pt idx="158">
                  <c:v>0.2139744758605957</c:v>
                </c:pt>
                <c:pt idx="159">
                  <c:v>0.2139744758605957</c:v>
                </c:pt>
                <c:pt idx="160">
                  <c:v>0.2139744758605957</c:v>
                </c:pt>
                <c:pt idx="161">
                  <c:v>0.2139744758605957</c:v>
                </c:pt>
                <c:pt idx="162">
                  <c:v>0.2139744758605957</c:v>
                </c:pt>
                <c:pt idx="163">
                  <c:v>0.2139744758605957</c:v>
                </c:pt>
                <c:pt idx="164">
                  <c:v>0.2139744758605957</c:v>
                </c:pt>
                <c:pt idx="165">
                  <c:v>0.2139744758605957</c:v>
                </c:pt>
                <c:pt idx="166">
                  <c:v>0.2139744758605957</c:v>
                </c:pt>
                <c:pt idx="167">
                  <c:v>0.2139744758605957</c:v>
                </c:pt>
                <c:pt idx="168">
                  <c:v>0.2139744758605957</c:v>
                </c:pt>
                <c:pt idx="169">
                  <c:v>0.2139744758605957</c:v>
                </c:pt>
                <c:pt idx="170">
                  <c:v>0.2139744758605957</c:v>
                </c:pt>
                <c:pt idx="171">
                  <c:v>0.2139744758605957</c:v>
                </c:pt>
                <c:pt idx="172">
                  <c:v>0.2139744758605957</c:v>
                </c:pt>
                <c:pt idx="173">
                  <c:v>0.2139744758605957</c:v>
                </c:pt>
                <c:pt idx="174">
                  <c:v>0.2139744758605957</c:v>
                </c:pt>
                <c:pt idx="175">
                  <c:v>0.2139744758605957</c:v>
                </c:pt>
                <c:pt idx="176">
                  <c:v>0.2139744758605957</c:v>
                </c:pt>
                <c:pt idx="177">
                  <c:v>0.2139744758605957</c:v>
                </c:pt>
                <c:pt idx="178">
                  <c:v>0.2139744758605957</c:v>
                </c:pt>
                <c:pt idx="179">
                  <c:v>0.2139744758605957</c:v>
                </c:pt>
                <c:pt idx="180">
                  <c:v>0.2139744758605957</c:v>
                </c:pt>
                <c:pt idx="181">
                  <c:v>0.2139744758605957</c:v>
                </c:pt>
                <c:pt idx="182">
                  <c:v>0.2139744758605957</c:v>
                </c:pt>
                <c:pt idx="183">
                  <c:v>0.2139744758605957</c:v>
                </c:pt>
                <c:pt idx="184">
                  <c:v>0.2139744758605957</c:v>
                </c:pt>
                <c:pt idx="185">
                  <c:v>0.2139744758605957</c:v>
                </c:pt>
                <c:pt idx="186">
                  <c:v>0.2139744758605957</c:v>
                </c:pt>
                <c:pt idx="187">
                  <c:v>0.2139744758605957</c:v>
                </c:pt>
                <c:pt idx="188">
                  <c:v>0.2139744758605957</c:v>
                </c:pt>
                <c:pt idx="189">
                  <c:v>0.2139744758605957</c:v>
                </c:pt>
                <c:pt idx="190">
                  <c:v>0.2139744758605957</c:v>
                </c:pt>
                <c:pt idx="191">
                  <c:v>0.2139744758605957</c:v>
                </c:pt>
                <c:pt idx="192">
                  <c:v>0.2139744758605957</c:v>
                </c:pt>
                <c:pt idx="193">
                  <c:v>0.2139744758605957</c:v>
                </c:pt>
                <c:pt idx="194">
                  <c:v>0.2139744758605957</c:v>
                </c:pt>
                <c:pt idx="195">
                  <c:v>0.2139744758605957</c:v>
                </c:pt>
                <c:pt idx="196">
                  <c:v>0.2139744758605957</c:v>
                </c:pt>
                <c:pt idx="197">
                  <c:v>0.2139744758605957</c:v>
                </c:pt>
                <c:pt idx="198">
                  <c:v>0.2139744758605957</c:v>
                </c:pt>
                <c:pt idx="199">
                  <c:v>0.2139744758605957</c:v>
                </c:pt>
                <c:pt idx="200">
                  <c:v>0.2139744758605957</c:v>
                </c:pt>
                <c:pt idx="201">
                  <c:v>0.2139744758605957</c:v>
                </c:pt>
                <c:pt idx="202">
                  <c:v>0.2139744758605957</c:v>
                </c:pt>
                <c:pt idx="203">
                  <c:v>0.2139744758605957</c:v>
                </c:pt>
                <c:pt idx="204">
                  <c:v>0.2139744758605957</c:v>
                </c:pt>
                <c:pt idx="205">
                  <c:v>0.2139744758605957</c:v>
                </c:pt>
                <c:pt idx="206">
                  <c:v>0.2139744758605957</c:v>
                </c:pt>
                <c:pt idx="207">
                  <c:v>0.2139744758605957</c:v>
                </c:pt>
                <c:pt idx="208">
                  <c:v>0.2139744758605957</c:v>
                </c:pt>
                <c:pt idx="209">
                  <c:v>0.2139744758605957</c:v>
                </c:pt>
                <c:pt idx="210">
                  <c:v>0.2139744758605957</c:v>
                </c:pt>
                <c:pt idx="211">
                  <c:v>0.2139744758605957</c:v>
                </c:pt>
                <c:pt idx="212">
                  <c:v>0.2139744758605957</c:v>
                </c:pt>
                <c:pt idx="213">
                  <c:v>0.2139744758605957</c:v>
                </c:pt>
                <c:pt idx="214">
                  <c:v>0.2139744758605957</c:v>
                </c:pt>
                <c:pt idx="215">
                  <c:v>0.2139744758605957</c:v>
                </c:pt>
                <c:pt idx="216">
                  <c:v>0.2139744758605957</c:v>
                </c:pt>
                <c:pt idx="217">
                  <c:v>0.2139744758605957</c:v>
                </c:pt>
                <c:pt idx="218">
                  <c:v>0.2139744758605957</c:v>
                </c:pt>
                <c:pt idx="219">
                  <c:v>0.2139744758605957</c:v>
                </c:pt>
                <c:pt idx="220">
                  <c:v>0.2139744758605957</c:v>
                </c:pt>
                <c:pt idx="221">
                  <c:v>0.2139744758605957</c:v>
                </c:pt>
                <c:pt idx="222">
                  <c:v>0.2139744758605957</c:v>
                </c:pt>
                <c:pt idx="223">
                  <c:v>0.2139744758605957</c:v>
                </c:pt>
                <c:pt idx="224">
                  <c:v>0.2139744758605957</c:v>
                </c:pt>
                <c:pt idx="225">
                  <c:v>0.2139744758605957</c:v>
                </c:pt>
                <c:pt idx="226">
                  <c:v>0.2139744758605957</c:v>
                </c:pt>
                <c:pt idx="227">
                  <c:v>0.2139744758605957</c:v>
                </c:pt>
                <c:pt idx="228">
                  <c:v>0.21865129470825195</c:v>
                </c:pt>
                <c:pt idx="229">
                  <c:v>0.21865129470825195</c:v>
                </c:pt>
                <c:pt idx="230">
                  <c:v>0.21865129470825195</c:v>
                </c:pt>
                <c:pt idx="231">
                  <c:v>0.21865129470825195</c:v>
                </c:pt>
                <c:pt idx="232">
                  <c:v>0.21865129470825195</c:v>
                </c:pt>
                <c:pt idx="233">
                  <c:v>0.21865129470825195</c:v>
                </c:pt>
                <c:pt idx="234">
                  <c:v>0.21865129470825195</c:v>
                </c:pt>
                <c:pt idx="235">
                  <c:v>0.21865129470825195</c:v>
                </c:pt>
                <c:pt idx="236">
                  <c:v>0.21865129470825195</c:v>
                </c:pt>
                <c:pt idx="237">
                  <c:v>0.21865129470825195</c:v>
                </c:pt>
                <c:pt idx="238">
                  <c:v>0.21865129470825195</c:v>
                </c:pt>
                <c:pt idx="239">
                  <c:v>0.21865129470825195</c:v>
                </c:pt>
                <c:pt idx="240">
                  <c:v>0.21865129470825195</c:v>
                </c:pt>
                <c:pt idx="241">
                  <c:v>0.21865129470825195</c:v>
                </c:pt>
                <c:pt idx="242">
                  <c:v>0.21865129470825195</c:v>
                </c:pt>
                <c:pt idx="243">
                  <c:v>0.21865129470825195</c:v>
                </c:pt>
                <c:pt idx="244">
                  <c:v>0.21865129470825195</c:v>
                </c:pt>
                <c:pt idx="245">
                  <c:v>0.21865129470825195</c:v>
                </c:pt>
                <c:pt idx="246">
                  <c:v>0.21865129470825195</c:v>
                </c:pt>
                <c:pt idx="247">
                  <c:v>0.21865129470825195</c:v>
                </c:pt>
                <c:pt idx="248">
                  <c:v>0.21865129470825195</c:v>
                </c:pt>
                <c:pt idx="249">
                  <c:v>0.21865129470825195</c:v>
                </c:pt>
                <c:pt idx="250">
                  <c:v>0.21865129470825195</c:v>
                </c:pt>
                <c:pt idx="251">
                  <c:v>0.21865129470825195</c:v>
                </c:pt>
                <c:pt idx="252">
                  <c:v>0.21865129470825195</c:v>
                </c:pt>
                <c:pt idx="253">
                  <c:v>0.21865129470825195</c:v>
                </c:pt>
                <c:pt idx="254">
                  <c:v>0.21865129470825195</c:v>
                </c:pt>
                <c:pt idx="255">
                  <c:v>0.21865129470825195</c:v>
                </c:pt>
                <c:pt idx="256">
                  <c:v>0.21865129470825195</c:v>
                </c:pt>
                <c:pt idx="257">
                  <c:v>0.21865129470825195</c:v>
                </c:pt>
                <c:pt idx="258">
                  <c:v>0.24701786041259766</c:v>
                </c:pt>
                <c:pt idx="259">
                  <c:v>0.24701786041259766</c:v>
                </c:pt>
                <c:pt idx="260">
                  <c:v>0.24701786041259766</c:v>
                </c:pt>
                <c:pt idx="261">
                  <c:v>0.24701786041259766</c:v>
                </c:pt>
                <c:pt idx="262">
                  <c:v>0.24701786041259766</c:v>
                </c:pt>
                <c:pt idx="263">
                  <c:v>0.24701786041259766</c:v>
                </c:pt>
                <c:pt idx="264">
                  <c:v>0.24701786041259766</c:v>
                </c:pt>
                <c:pt idx="265">
                  <c:v>0.24701786041259766</c:v>
                </c:pt>
                <c:pt idx="266">
                  <c:v>0.24701786041259766</c:v>
                </c:pt>
                <c:pt idx="267">
                  <c:v>0.24701786041259766</c:v>
                </c:pt>
                <c:pt idx="268">
                  <c:v>0.24701786041259766</c:v>
                </c:pt>
                <c:pt idx="269">
                  <c:v>0.24701786041259766</c:v>
                </c:pt>
                <c:pt idx="270">
                  <c:v>0.24701786041259766</c:v>
                </c:pt>
                <c:pt idx="271">
                  <c:v>0.24701786041259766</c:v>
                </c:pt>
                <c:pt idx="272">
                  <c:v>0.24701786041259766</c:v>
                </c:pt>
                <c:pt idx="273">
                  <c:v>0.24701786041259766</c:v>
                </c:pt>
                <c:pt idx="274">
                  <c:v>0.24701786041259766</c:v>
                </c:pt>
                <c:pt idx="275">
                  <c:v>0.24701786041259766</c:v>
                </c:pt>
                <c:pt idx="276">
                  <c:v>0.24701786041259766</c:v>
                </c:pt>
                <c:pt idx="277">
                  <c:v>0.24701786041259766</c:v>
                </c:pt>
                <c:pt idx="278">
                  <c:v>0.21820211410522461</c:v>
                </c:pt>
                <c:pt idx="279">
                  <c:v>0.21820211410522461</c:v>
                </c:pt>
                <c:pt idx="280">
                  <c:v>0.21820211410522461</c:v>
                </c:pt>
                <c:pt idx="281">
                  <c:v>0.21820211410522461</c:v>
                </c:pt>
                <c:pt idx="282">
                  <c:v>0.21820211410522461</c:v>
                </c:pt>
                <c:pt idx="283">
                  <c:v>0.21820211410522461</c:v>
                </c:pt>
                <c:pt idx="284">
                  <c:v>0.21820211410522461</c:v>
                </c:pt>
                <c:pt idx="285">
                  <c:v>0.21820211410522461</c:v>
                </c:pt>
                <c:pt idx="286">
                  <c:v>0.21820211410522461</c:v>
                </c:pt>
                <c:pt idx="287">
                  <c:v>0.21820211410522461</c:v>
                </c:pt>
                <c:pt idx="288">
                  <c:v>0.21820211410522461</c:v>
                </c:pt>
                <c:pt idx="289">
                  <c:v>0.21820211410522461</c:v>
                </c:pt>
                <c:pt idx="290">
                  <c:v>0.21820211410522461</c:v>
                </c:pt>
                <c:pt idx="291">
                  <c:v>0.21820211410522461</c:v>
                </c:pt>
                <c:pt idx="292">
                  <c:v>0.21820211410522461</c:v>
                </c:pt>
                <c:pt idx="293">
                  <c:v>0.21820211410522461</c:v>
                </c:pt>
                <c:pt idx="294">
                  <c:v>0.21820211410522461</c:v>
                </c:pt>
                <c:pt idx="295">
                  <c:v>0.21820211410522461</c:v>
                </c:pt>
                <c:pt idx="296">
                  <c:v>0.21820211410522461</c:v>
                </c:pt>
                <c:pt idx="297">
                  <c:v>0.21820211410522461</c:v>
                </c:pt>
                <c:pt idx="298">
                  <c:v>0.49532556533813477</c:v>
                </c:pt>
                <c:pt idx="299">
                  <c:v>0.49532556533813477</c:v>
                </c:pt>
                <c:pt idx="300">
                  <c:v>0.49532556533813477</c:v>
                </c:pt>
                <c:pt idx="301">
                  <c:v>0.49532556533813477</c:v>
                </c:pt>
                <c:pt idx="302">
                  <c:v>0.49532556533813477</c:v>
                </c:pt>
                <c:pt idx="303">
                  <c:v>0.49532556533813477</c:v>
                </c:pt>
                <c:pt idx="304">
                  <c:v>0.49532556533813477</c:v>
                </c:pt>
                <c:pt idx="305">
                  <c:v>0.49532556533813477</c:v>
                </c:pt>
                <c:pt idx="306">
                  <c:v>0.49532556533813477</c:v>
                </c:pt>
                <c:pt idx="307">
                  <c:v>0.49532556533813477</c:v>
                </c:pt>
                <c:pt idx="308">
                  <c:v>0.49532556533813477</c:v>
                </c:pt>
                <c:pt idx="309">
                  <c:v>0.49532556533813477</c:v>
                </c:pt>
                <c:pt idx="310">
                  <c:v>0.49532556533813477</c:v>
                </c:pt>
                <c:pt idx="311">
                  <c:v>0.49532556533813477</c:v>
                </c:pt>
                <c:pt idx="312">
                  <c:v>0.49532556533813477</c:v>
                </c:pt>
                <c:pt idx="313">
                  <c:v>0.49532556533813477</c:v>
                </c:pt>
                <c:pt idx="314">
                  <c:v>0.49532556533813477</c:v>
                </c:pt>
                <c:pt idx="315">
                  <c:v>0.49532556533813477</c:v>
                </c:pt>
                <c:pt idx="316">
                  <c:v>0.49532556533813477</c:v>
                </c:pt>
                <c:pt idx="317">
                  <c:v>0.49532556533813477</c:v>
                </c:pt>
                <c:pt idx="318">
                  <c:v>0.49532556533813477</c:v>
                </c:pt>
                <c:pt idx="319">
                  <c:v>0.49532556533813477</c:v>
                </c:pt>
                <c:pt idx="320">
                  <c:v>0.49532556533813477</c:v>
                </c:pt>
                <c:pt idx="321">
                  <c:v>0.49532556533813477</c:v>
                </c:pt>
                <c:pt idx="322">
                  <c:v>0.49532556533813477</c:v>
                </c:pt>
                <c:pt idx="323">
                  <c:v>0.49532556533813477</c:v>
                </c:pt>
                <c:pt idx="324">
                  <c:v>0.49532556533813477</c:v>
                </c:pt>
                <c:pt idx="325">
                  <c:v>0.49532556533813477</c:v>
                </c:pt>
                <c:pt idx="326">
                  <c:v>0.49532556533813477</c:v>
                </c:pt>
                <c:pt idx="327">
                  <c:v>0.49532556533813477</c:v>
                </c:pt>
                <c:pt idx="328">
                  <c:v>0.49532556533813477</c:v>
                </c:pt>
                <c:pt idx="329">
                  <c:v>0.49532556533813477</c:v>
                </c:pt>
                <c:pt idx="330">
                  <c:v>0.49532556533813477</c:v>
                </c:pt>
                <c:pt idx="331">
                  <c:v>0.49532556533813477</c:v>
                </c:pt>
                <c:pt idx="332">
                  <c:v>0.49532556533813477</c:v>
                </c:pt>
                <c:pt idx="333">
                  <c:v>0.49532556533813477</c:v>
                </c:pt>
                <c:pt idx="334">
                  <c:v>0.49532556533813477</c:v>
                </c:pt>
                <c:pt idx="335">
                  <c:v>0.49532556533813477</c:v>
                </c:pt>
                <c:pt idx="336">
                  <c:v>0.49532556533813477</c:v>
                </c:pt>
                <c:pt idx="337">
                  <c:v>0.49532556533813477</c:v>
                </c:pt>
                <c:pt idx="338">
                  <c:v>0.49532556533813477</c:v>
                </c:pt>
                <c:pt idx="339">
                  <c:v>0.49532556533813477</c:v>
                </c:pt>
                <c:pt idx="340">
                  <c:v>0.49532556533813477</c:v>
                </c:pt>
                <c:pt idx="341">
                  <c:v>0.49532556533813477</c:v>
                </c:pt>
                <c:pt idx="342">
                  <c:v>0.49532556533813477</c:v>
                </c:pt>
                <c:pt idx="343">
                  <c:v>0.49532556533813477</c:v>
                </c:pt>
                <c:pt idx="344">
                  <c:v>0.49532556533813477</c:v>
                </c:pt>
                <c:pt idx="345">
                  <c:v>0.49532556533813477</c:v>
                </c:pt>
                <c:pt idx="346">
                  <c:v>0.49532556533813477</c:v>
                </c:pt>
                <c:pt idx="347">
                  <c:v>0.49532556533813477</c:v>
                </c:pt>
                <c:pt idx="348">
                  <c:v>0.41867399215698242</c:v>
                </c:pt>
                <c:pt idx="349">
                  <c:v>0.41867399215698242</c:v>
                </c:pt>
                <c:pt idx="350">
                  <c:v>0.41867399215698242</c:v>
                </c:pt>
                <c:pt idx="351">
                  <c:v>0.41867399215698242</c:v>
                </c:pt>
                <c:pt idx="352">
                  <c:v>0.41867399215698242</c:v>
                </c:pt>
                <c:pt idx="353">
                  <c:v>0.41867399215698242</c:v>
                </c:pt>
                <c:pt idx="354">
                  <c:v>0.41867399215698242</c:v>
                </c:pt>
                <c:pt idx="355">
                  <c:v>0.41867399215698242</c:v>
                </c:pt>
                <c:pt idx="356">
                  <c:v>0.41867399215698242</c:v>
                </c:pt>
                <c:pt idx="357">
                  <c:v>0.41867399215698242</c:v>
                </c:pt>
                <c:pt idx="358">
                  <c:v>0.41867399215698242</c:v>
                </c:pt>
                <c:pt idx="359">
                  <c:v>0.41867399215698242</c:v>
                </c:pt>
                <c:pt idx="360">
                  <c:v>0.41867399215698242</c:v>
                </c:pt>
                <c:pt idx="361">
                  <c:v>0.41867399215698242</c:v>
                </c:pt>
                <c:pt idx="362">
                  <c:v>0.41867399215698242</c:v>
                </c:pt>
                <c:pt idx="363">
                  <c:v>0.41867399215698242</c:v>
                </c:pt>
                <c:pt idx="364">
                  <c:v>0.41867399215698242</c:v>
                </c:pt>
                <c:pt idx="365">
                  <c:v>0.41867399215698242</c:v>
                </c:pt>
                <c:pt idx="366">
                  <c:v>0.41867399215698242</c:v>
                </c:pt>
                <c:pt idx="367">
                  <c:v>0.41867399215698242</c:v>
                </c:pt>
                <c:pt idx="368">
                  <c:v>0.41867399215698242</c:v>
                </c:pt>
                <c:pt idx="369">
                  <c:v>0.41867399215698242</c:v>
                </c:pt>
                <c:pt idx="370">
                  <c:v>0.41867399215698242</c:v>
                </c:pt>
                <c:pt idx="371">
                  <c:v>0.41867399215698242</c:v>
                </c:pt>
                <c:pt idx="372">
                  <c:v>0.41867399215698242</c:v>
                </c:pt>
                <c:pt idx="373">
                  <c:v>0.41867399215698242</c:v>
                </c:pt>
                <c:pt idx="374">
                  <c:v>0.41867399215698242</c:v>
                </c:pt>
                <c:pt idx="375">
                  <c:v>0.41867399215698242</c:v>
                </c:pt>
                <c:pt idx="376">
                  <c:v>0.41867399215698242</c:v>
                </c:pt>
                <c:pt idx="377">
                  <c:v>0.41867399215698242</c:v>
                </c:pt>
                <c:pt idx="378">
                  <c:v>0.41867399215698242</c:v>
                </c:pt>
                <c:pt idx="379">
                  <c:v>0.41867399215698242</c:v>
                </c:pt>
                <c:pt idx="380">
                  <c:v>0.41867399215698242</c:v>
                </c:pt>
                <c:pt idx="381">
                  <c:v>0.41867399215698242</c:v>
                </c:pt>
                <c:pt idx="382">
                  <c:v>0.41867399215698242</c:v>
                </c:pt>
                <c:pt idx="383">
                  <c:v>0.41867399215698242</c:v>
                </c:pt>
                <c:pt idx="384">
                  <c:v>0.41867399215698242</c:v>
                </c:pt>
                <c:pt idx="385">
                  <c:v>0.41867399215698242</c:v>
                </c:pt>
                <c:pt idx="386">
                  <c:v>0.41867399215698242</c:v>
                </c:pt>
                <c:pt idx="387">
                  <c:v>0.41867399215698242</c:v>
                </c:pt>
                <c:pt idx="388">
                  <c:v>0.41867399215698242</c:v>
                </c:pt>
                <c:pt idx="389">
                  <c:v>0.41867399215698242</c:v>
                </c:pt>
                <c:pt idx="390">
                  <c:v>0.41867399215698242</c:v>
                </c:pt>
                <c:pt idx="391">
                  <c:v>0.41867399215698242</c:v>
                </c:pt>
                <c:pt idx="392">
                  <c:v>0.41867399215698242</c:v>
                </c:pt>
                <c:pt idx="393">
                  <c:v>0.41867399215698242</c:v>
                </c:pt>
                <c:pt idx="394">
                  <c:v>0.41867399215698242</c:v>
                </c:pt>
                <c:pt idx="395">
                  <c:v>0.41867399215698242</c:v>
                </c:pt>
                <c:pt idx="396">
                  <c:v>0.41867399215698242</c:v>
                </c:pt>
                <c:pt idx="397">
                  <c:v>0.41867399215698242</c:v>
                </c:pt>
                <c:pt idx="398">
                  <c:v>0.41867399215698242</c:v>
                </c:pt>
                <c:pt idx="399">
                  <c:v>0.41867399215698242</c:v>
                </c:pt>
                <c:pt idx="400">
                  <c:v>0.41867399215698242</c:v>
                </c:pt>
                <c:pt idx="401">
                  <c:v>0.41867399215698242</c:v>
                </c:pt>
                <c:pt idx="402">
                  <c:v>0.41867399215698242</c:v>
                </c:pt>
                <c:pt idx="403">
                  <c:v>0.41867399215698242</c:v>
                </c:pt>
                <c:pt idx="404">
                  <c:v>0.41867399215698242</c:v>
                </c:pt>
                <c:pt idx="405">
                  <c:v>0.41867399215698242</c:v>
                </c:pt>
                <c:pt idx="406">
                  <c:v>0.41867399215698242</c:v>
                </c:pt>
                <c:pt idx="407">
                  <c:v>0.41867399215698242</c:v>
                </c:pt>
                <c:pt idx="408">
                  <c:v>0.65383291244506836</c:v>
                </c:pt>
                <c:pt idx="409">
                  <c:v>0.65383291244506836</c:v>
                </c:pt>
                <c:pt idx="410">
                  <c:v>0.65383291244506836</c:v>
                </c:pt>
                <c:pt idx="411">
                  <c:v>0.65383291244506836</c:v>
                </c:pt>
                <c:pt idx="412">
                  <c:v>0.65383291244506836</c:v>
                </c:pt>
                <c:pt idx="413">
                  <c:v>0.65383291244506836</c:v>
                </c:pt>
                <c:pt idx="414">
                  <c:v>0.65383291244506836</c:v>
                </c:pt>
                <c:pt idx="415">
                  <c:v>0.65383291244506836</c:v>
                </c:pt>
                <c:pt idx="416">
                  <c:v>0.65383291244506836</c:v>
                </c:pt>
                <c:pt idx="417">
                  <c:v>0.65383291244506836</c:v>
                </c:pt>
                <c:pt idx="418">
                  <c:v>0.65383291244506836</c:v>
                </c:pt>
                <c:pt idx="419">
                  <c:v>0.65383291244506836</c:v>
                </c:pt>
                <c:pt idx="420">
                  <c:v>0.65383291244506836</c:v>
                </c:pt>
                <c:pt idx="421">
                  <c:v>0.65383291244506836</c:v>
                </c:pt>
                <c:pt idx="422">
                  <c:v>0.65383291244506836</c:v>
                </c:pt>
                <c:pt idx="423">
                  <c:v>0.65383291244506836</c:v>
                </c:pt>
                <c:pt idx="424">
                  <c:v>0.65383291244506836</c:v>
                </c:pt>
                <c:pt idx="425">
                  <c:v>0.65383291244506836</c:v>
                </c:pt>
                <c:pt idx="426">
                  <c:v>0.65383291244506836</c:v>
                </c:pt>
                <c:pt idx="427">
                  <c:v>0.65383291244506836</c:v>
                </c:pt>
                <c:pt idx="428">
                  <c:v>0.42227554321289063</c:v>
                </c:pt>
                <c:pt idx="429">
                  <c:v>0.42227554321289063</c:v>
                </c:pt>
                <c:pt idx="430">
                  <c:v>0.42227554321289063</c:v>
                </c:pt>
                <c:pt idx="431">
                  <c:v>0.42227554321289063</c:v>
                </c:pt>
                <c:pt idx="432">
                  <c:v>0.42227554321289063</c:v>
                </c:pt>
                <c:pt idx="433">
                  <c:v>0.42227554321289063</c:v>
                </c:pt>
                <c:pt idx="434">
                  <c:v>0.42227554321289063</c:v>
                </c:pt>
                <c:pt idx="435">
                  <c:v>0.42227554321289063</c:v>
                </c:pt>
                <c:pt idx="436">
                  <c:v>0.42227554321289063</c:v>
                </c:pt>
                <c:pt idx="437">
                  <c:v>0.42227554321289063</c:v>
                </c:pt>
                <c:pt idx="438">
                  <c:v>0.42227554321289063</c:v>
                </c:pt>
                <c:pt idx="439">
                  <c:v>0.42227554321289063</c:v>
                </c:pt>
                <c:pt idx="440">
                  <c:v>0.42227554321289063</c:v>
                </c:pt>
                <c:pt idx="441">
                  <c:v>0.42227554321289063</c:v>
                </c:pt>
                <c:pt idx="442">
                  <c:v>0.42227554321289063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8-411B-AD3F-A6A6B6E64FB1}"/>
            </c:ext>
          </c:extLst>
        </c:ser>
        <c:ser>
          <c:idx val="1"/>
          <c:order val="1"/>
          <c:tx>
            <c:strRef>
              <c:f>'35-0'!$E$1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</c:numCache>
            </c:numRef>
          </c:xVal>
          <c:yVal>
            <c:numRef>
              <c:f>'35-0'!$E$2:$E$444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33.5</c:v>
                </c:pt>
                <c:pt idx="232">
                  <c:v>33.5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33.5</c:v>
                </c:pt>
                <c:pt idx="238">
                  <c:v>33.5</c:v>
                </c:pt>
                <c:pt idx="239">
                  <c:v>33.5</c:v>
                </c:pt>
                <c:pt idx="240">
                  <c:v>33.5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7.6792678833007813</c:v>
                </c:pt>
                <c:pt idx="269">
                  <c:v>7.6792678833007813</c:v>
                </c:pt>
                <c:pt idx="270">
                  <c:v>7.6792678833007813</c:v>
                </c:pt>
                <c:pt idx="271">
                  <c:v>7.6792678833007813</c:v>
                </c:pt>
                <c:pt idx="272">
                  <c:v>7.6792678833007813</c:v>
                </c:pt>
                <c:pt idx="273">
                  <c:v>7.6792678833007813</c:v>
                </c:pt>
                <c:pt idx="274">
                  <c:v>7.6792678833007813</c:v>
                </c:pt>
                <c:pt idx="275">
                  <c:v>7.6792678833007813</c:v>
                </c:pt>
                <c:pt idx="276">
                  <c:v>7.6792678833007813</c:v>
                </c:pt>
                <c:pt idx="277">
                  <c:v>7.6792678833007813</c:v>
                </c:pt>
                <c:pt idx="278">
                  <c:v>10.021056175231934</c:v>
                </c:pt>
                <c:pt idx="279">
                  <c:v>10.021056175231934</c:v>
                </c:pt>
                <c:pt idx="280">
                  <c:v>10.021056175231934</c:v>
                </c:pt>
                <c:pt idx="281">
                  <c:v>10.021056175231934</c:v>
                </c:pt>
                <c:pt idx="282">
                  <c:v>10.021056175231934</c:v>
                </c:pt>
                <c:pt idx="283">
                  <c:v>10.021056175231934</c:v>
                </c:pt>
                <c:pt idx="284">
                  <c:v>10.021056175231934</c:v>
                </c:pt>
                <c:pt idx="285">
                  <c:v>10.021056175231934</c:v>
                </c:pt>
                <c:pt idx="286">
                  <c:v>10.021056175231934</c:v>
                </c:pt>
                <c:pt idx="287">
                  <c:v>10.021056175231934</c:v>
                </c:pt>
                <c:pt idx="288">
                  <c:v>20.728365898132324</c:v>
                </c:pt>
                <c:pt idx="289">
                  <c:v>20.728365898132324</c:v>
                </c:pt>
                <c:pt idx="290">
                  <c:v>20.728365898132324</c:v>
                </c:pt>
                <c:pt idx="291">
                  <c:v>20.728365898132324</c:v>
                </c:pt>
                <c:pt idx="292">
                  <c:v>20.728365898132324</c:v>
                </c:pt>
                <c:pt idx="293">
                  <c:v>20.728365898132324</c:v>
                </c:pt>
                <c:pt idx="294">
                  <c:v>20.728365898132324</c:v>
                </c:pt>
                <c:pt idx="295">
                  <c:v>20.728365898132324</c:v>
                </c:pt>
                <c:pt idx="296">
                  <c:v>20.728365898132324</c:v>
                </c:pt>
                <c:pt idx="297">
                  <c:v>20.728365898132324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10.131368637084961</c:v>
                </c:pt>
                <c:pt idx="409">
                  <c:v>10.131368637084961</c:v>
                </c:pt>
                <c:pt idx="410">
                  <c:v>10.131368637084961</c:v>
                </c:pt>
                <c:pt idx="411">
                  <c:v>10.131368637084961</c:v>
                </c:pt>
                <c:pt idx="412">
                  <c:v>10.131368637084961</c:v>
                </c:pt>
                <c:pt idx="413">
                  <c:v>10.131368637084961</c:v>
                </c:pt>
                <c:pt idx="414">
                  <c:v>10.131368637084961</c:v>
                </c:pt>
                <c:pt idx="415">
                  <c:v>10.131368637084961</c:v>
                </c:pt>
                <c:pt idx="416">
                  <c:v>10.131368637084961</c:v>
                </c:pt>
                <c:pt idx="417">
                  <c:v>10.131368637084961</c:v>
                </c:pt>
                <c:pt idx="418">
                  <c:v>7.60650634765625</c:v>
                </c:pt>
                <c:pt idx="419">
                  <c:v>7.60650634765625</c:v>
                </c:pt>
                <c:pt idx="420">
                  <c:v>7.60650634765625</c:v>
                </c:pt>
                <c:pt idx="421">
                  <c:v>7.60650634765625</c:v>
                </c:pt>
                <c:pt idx="422">
                  <c:v>7.60650634765625</c:v>
                </c:pt>
                <c:pt idx="423">
                  <c:v>7.60650634765625</c:v>
                </c:pt>
                <c:pt idx="424">
                  <c:v>7.60650634765625</c:v>
                </c:pt>
                <c:pt idx="425">
                  <c:v>7.60650634765625</c:v>
                </c:pt>
                <c:pt idx="426">
                  <c:v>7.60650634765625</c:v>
                </c:pt>
                <c:pt idx="427">
                  <c:v>7.60650634765625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8-411B-AD3F-A6A6B6E64FB1}"/>
            </c:ext>
          </c:extLst>
        </c:ser>
        <c:ser>
          <c:idx val="2"/>
          <c:order val="2"/>
          <c:tx>
            <c:strRef>
              <c:f>'35-0'!$F$1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</c:numCache>
            </c:numRef>
          </c:xVal>
          <c:yVal>
            <c:numRef>
              <c:f>'35-0'!$F$2:$F$444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0.10900115966796875</c:v>
                </c:pt>
                <c:pt idx="19">
                  <c:v>0.10900115966796875</c:v>
                </c:pt>
                <c:pt idx="20">
                  <c:v>0.10900115966796875</c:v>
                </c:pt>
                <c:pt idx="21">
                  <c:v>0.10900115966796875</c:v>
                </c:pt>
                <c:pt idx="22">
                  <c:v>0.10900115966796875</c:v>
                </c:pt>
                <c:pt idx="23">
                  <c:v>0.10900115966796875</c:v>
                </c:pt>
                <c:pt idx="24">
                  <c:v>0.10900115966796875</c:v>
                </c:pt>
                <c:pt idx="25">
                  <c:v>0.10900115966796875</c:v>
                </c:pt>
                <c:pt idx="26">
                  <c:v>0.10900115966796875</c:v>
                </c:pt>
                <c:pt idx="27">
                  <c:v>0.10900115966796875</c:v>
                </c:pt>
                <c:pt idx="28">
                  <c:v>0.10900115966796875</c:v>
                </c:pt>
                <c:pt idx="29">
                  <c:v>0.10900115966796875</c:v>
                </c:pt>
                <c:pt idx="30">
                  <c:v>0.10900115966796875</c:v>
                </c:pt>
                <c:pt idx="31">
                  <c:v>0.10900115966796875</c:v>
                </c:pt>
                <c:pt idx="32">
                  <c:v>0.10900115966796875</c:v>
                </c:pt>
                <c:pt idx="33">
                  <c:v>0.10900115966796875</c:v>
                </c:pt>
                <c:pt idx="34">
                  <c:v>0.10900115966796875</c:v>
                </c:pt>
                <c:pt idx="35">
                  <c:v>0.10900115966796875</c:v>
                </c:pt>
                <c:pt idx="36">
                  <c:v>0.10900115966796875</c:v>
                </c:pt>
                <c:pt idx="37">
                  <c:v>0.10900115966796875</c:v>
                </c:pt>
                <c:pt idx="38">
                  <c:v>0.10900115966796875</c:v>
                </c:pt>
                <c:pt idx="39">
                  <c:v>0.10900115966796875</c:v>
                </c:pt>
                <c:pt idx="40">
                  <c:v>0.10900115966796875</c:v>
                </c:pt>
                <c:pt idx="41">
                  <c:v>0.10900115966796875</c:v>
                </c:pt>
                <c:pt idx="42">
                  <c:v>0.10900115966796875</c:v>
                </c:pt>
                <c:pt idx="43">
                  <c:v>0.10900115966796875</c:v>
                </c:pt>
                <c:pt idx="44">
                  <c:v>0.10900115966796875</c:v>
                </c:pt>
                <c:pt idx="45">
                  <c:v>0.10900115966796875</c:v>
                </c:pt>
                <c:pt idx="46">
                  <c:v>0.10900115966796875</c:v>
                </c:pt>
                <c:pt idx="47">
                  <c:v>0.10900115966796875</c:v>
                </c:pt>
                <c:pt idx="48">
                  <c:v>0.10900115966796875</c:v>
                </c:pt>
                <c:pt idx="49">
                  <c:v>0.10900115966796875</c:v>
                </c:pt>
                <c:pt idx="50">
                  <c:v>0.10900115966796875</c:v>
                </c:pt>
                <c:pt idx="51">
                  <c:v>0.10900115966796875</c:v>
                </c:pt>
                <c:pt idx="52">
                  <c:v>0.10900115966796875</c:v>
                </c:pt>
                <c:pt idx="53">
                  <c:v>0.10900115966796875</c:v>
                </c:pt>
                <c:pt idx="54">
                  <c:v>0.10900115966796875</c:v>
                </c:pt>
                <c:pt idx="55">
                  <c:v>0.10900115966796875</c:v>
                </c:pt>
                <c:pt idx="56">
                  <c:v>0.10900115966796875</c:v>
                </c:pt>
                <c:pt idx="57">
                  <c:v>0.10900115966796875</c:v>
                </c:pt>
                <c:pt idx="58">
                  <c:v>0.10698723793029785</c:v>
                </c:pt>
                <c:pt idx="59">
                  <c:v>0.10698723793029785</c:v>
                </c:pt>
                <c:pt idx="60">
                  <c:v>0.10698723793029785</c:v>
                </c:pt>
                <c:pt idx="61">
                  <c:v>0.10698723793029785</c:v>
                </c:pt>
                <c:pt idx="62">
                  <c:v>0.10698723793029785</c:v>
                </c:pt>
                <c:pt idx="63">
                  <c:v>0.10698723793029785</c:v>
                </c:pt>
                <c:pt idx="64">
                  <c:v>0.10698723793029785</c:v>
                </c:pt>
                <c:pt idx="65">
                  <c:v>0.10698723793029785</c:v>
                </c:pt>
                <c:pt idx="66">
                  <c:v>0.10698723793029785</c:v>
                </c:pt>
                <c:pt idx="67">
                  <c:v>0.10698723793029785</c:v>
                </c:pt>
                <c:pt idx="68">
                  <c:v>0.10698723793029785</c:v>
                </c:pt>
                <c:pt idx="69">
                  <c:v>0.10698723793029785</c:v>
                </c:pt>
                <c:pt idx="70">
                  <c:v>0.10698723793029785</c:v>
                </c:pt>
                <c:pt idx="71">
                  <c:v>0.10698723793029785</c:v>
                </c:pt>
                <c:pt idx="72">
                  <c:v>0.10698723793029785</c:v>
                </c:pt>
                <c:pt idx="73">
                  <c:v>0.10698723793029785</c:v>
                </c:pt>
                <c:pt idx="74">
                  <c:v>0.10698723793029785</c:v>
                </c:pt>
                <c:pt idx="75">
                  <c:v>0.10698723793029785</c:v>
                </c:pt>
                <c:pt idx="76">
                  <c:v>0.10698723793029785</c:v>
                </c:pt>
                <c:pt idx="77">
                  <c:v>0.10698723793029785</c:v>
                </c:pt>
                <c:pt idx="78">
                  <c:v>0.10698723793029785</c:v>
                </c:pt>
                <c:pt idx="79">
                  <c:v>0.10698723793029785</c:v>
                </c:pt>
                <c:pt idx="80">
                  <c:v>0.10698723793029785</c:v>
                </c:pt>
                <c:pt idx="81">
                  <c:v>0.10698723793029785</c:v>
                </c:pt>
                <c:pt idx="82">
                  <c:v>0.10698723793029785</c:v>
                </c:pt>
                <c:pt idx="83">
                  <c:v>0.10698723793029785</c:v>
                </c:pt>
                <c:pt idx="84">
                  <c:v>0.10698723793029785</c:v>
                </c:pt>
                <c:pt idx="85">
                  <c:v>0.10698723793029785</c:v>
                </c:pt>
                <c:pt idx="86">
                  <c:v>0.10698723793029785</c:v>
                </c:pt>
                <c:pt idx="87">
                  <c:v>0.10698723793029785</c:v>
                </c:pt>
                <c:pt idx="88">
                  <c:v>0.10698723793029785</c:v>
                </c:pt>
                <c:pt idx="89">
                  <c:v>0.10698723793029785</c:v>
                </c:pt>
                <c:pt idx="90">
                  <c:v>0.10698723793029785</c:v>
                </c:pt>
                <c:pt idx="91">
                  <c:v>0.10698723793029785</c:v>
                </c:pt>
                <c:pt idx="92">
                  <c:v>0.10698723793029785</c:v>
                </c:pt>
                <c:pt idx="93">
                  <c:v>0.10698723793029785</c:v>
                </c:pt>
                <c:pt idx="94">
                  <c:v>0.10698723793029785</c:v>
                </c:pt>
                <c:pt idx="95">
                  <c:v>0.10698723793029785</c:v>
                </c:pt>
                <c:pt idx="96">
                  <c:v>0.10698723793029785</c:v>
                </c:pt>
                <c:pt idx="97">
                  <c:v>0.10698723793029785</c:v>
                </c:pt>
                <c:pt idx="98">
                  <c:v>0.10698723793029785</c:v>
                </c:pt>
                <c:pt idx="99">
                  <c:v>0.10698723793029785</c:v>
                </c:pt>
                <c:pt idx="100">
                  <c:v>0.10698723793029785</c:v>
                </c:pt>
                <c:pt idx="101">
                  <c:v>0.10698723793029785</c:v>
                </c:pt>
                <c:pt idx="102">
                  <c:v>0.10698723793029785</c:v>
                </c:pt>
                <c:pt idx="103">
                  <c:v>0.10698723793029785</c:v>
                </c:pt>
                <c:pt idx="104">
                  <c:v>0.10698723793029785</c:v>
                </c:pt>
                <c:pt idx="105">
                  <c:v>0.10698723793029785</c:v>
                </c:pt>
                <c:pt idx="106">
                  <c:v>0.10698723793029785</c:v>
                </c:pt>
                <c:pt idx="107">
                  <c:v>0.10698723793029785</c:v>
                </c:pt>
                <c:pt idx="108">
                  <c:v>0.10698723793029785</c:v>
                </c:pt>
                <c:pt idx="109">
                  <c:v>0.10698723793029785</c:v>
                </c:pt>
                <c:pt idx="110">
                  <c:v>0.10698723793029785</c:v>
                </c:pt>
                <c:pt idx="111">
                  <c:v>0.10698723793029785</c:v>
                </c:pt>
                <c:pt idx="112">
                  <c:v>0.10698723793029785</c:v>
                </c:pt>
                <c:pt idx="113">
                  <c:v>0.10698723793029785</c:v>
                </c:pt>
                <c:pt idx="114">
                  <c:v>0.10698723793029785</c:v>
                </c:pt>
                <c:pt idx="115">
                  <c:v>0.10698723793029785</c:v>
                </c:pt>
                <c:pt idx="116">
                  <c:v>0.10698723793029785</c:v>
                </c:pt>
                <c:pt idx="117">
                  <c:v>0.10698723793029785</c:v>
                </c:pt>
                <c:pt idx="118">
                  <c:v>0.10698723793029785</c:v>
                </c:pt>
                <c:pt idx="119">
                  <c:v>0.10698723793029785</c:v>
                </c:pt>
                <c:pt idx="120">
                  <c:v>0.10698723793029785</c:v>
                </c:pt>
                <c:pt idx="121">
                  <c:v>0.10698723793029785</c:v>
                </c:pt>
                <c:pt idx="122">
                  <c:v>0.10698723793029785</c:v>
                </c:pt>
                <c:pt idx="123">
                  <c:v>0.10698723793029785</c:v>
                </c:pt>
                <c:pt idx="124">
                  <c:v>0.10698723793029785</c:v>
                </c:pt>
                <c:pt idx="125">
                  <c:v>0.10698723793029785</c:v>
                </c:pt>
                <c:pt idx="126">
                  <c:v>0.10698723793029785</c:v>
                </c:pt>
                <c:pt idx="127">
                  <c:v>0.10698723793029785</c:v>
                </c:pt>
                <c:pt idx="128">
                  <c:v>0.10698723793029785</c:v>
                </c:pt>
                <c:pt idx="129">
                  <c:v>0.10698723793029785</c:v>
                </c:pt>
                <c:pt idx="130">
                  <c:v>0.10698723793029785</c:v>
                </c:pt>
                <c:pt idx="131">
                  <c:v>0.10698723793029785</c:v>
                </c:pt>
                <c:pt idx="132">
                  <c:v>0.10698723793029785</c:v>
                </c:pt>
                <c:pt idx="133">
                  <c:v>0.10698723793029785</c:v>
                </c:pt>
                <c:pt idx="134">
                  <c:v>0.10698723793029785</c:v>
                </c:pt>
                <c:pt idx="135">
                  <c:v>0.10698723793029785</c:v>
                </c:pt>
                <c:pt idx="136">
                  <c:v>0.10698723793029785</c:v>
                </c:pt>
                <c:pt idx="137">
                  <c:v>0.10698723793029785</c:v>
                </c:pt>
                <c:pt idx="138">
                  <c:v>0.10698723793029785</c:v>
                </c:pt>
                <c:pt idx="139">
                  <c:v>0.10698723793029785</c:v>
                </c:pt>
                <c:pt idx="140">
                  <c:v>0.10698723793029785</c:v>
                </c:pt>
                <c:pt idx="141">
                  <c:v>0.10698723793029785</c:v>
                </c:pt>
                <c:pt idx="142">
                  <c:v>0.10698723793029785</c:v>
                </c:pt>
                <c:pt idx="143">
                  <c:v>0.10698723793029785</c:v>
                </c:pt>
                <c:pt idx="144">
                  <c:v>0.10698723793029785</c:v>
                </c:pt>
                <c:pt idx="145">
                  <c:v>0.10698723793029785</c:v>
                </c:pt>
                <c:pt idx="146">
                  <c:v>0.10698723793029785</c:v>
                </c:pt>
                <c:pt idx="147">
                  <c:v>0.10698723793029785</c:v>
                </c:pt>
                <c:pt idx="148">
                  <c:v>0.10698723793029785</c:v>
                </c:pt>
                <c:pt idx="149">
                  <c:v>0.10698723793029785</c:v>
                </c:pt>
                <c:pt idx="150">
                  <c:v>0.10698723793029785</c:v>
                </c:pt>
                <c:pt idx="151">
                  <c:v>0.10698723793029785</c:v>
                </c:pt>
                <c:pt idx="152">
                  <c:v>0.10698723793029785</c:v>
                </c:pt>
                <c:pt idx="153">
                  <c:v>0.10698723793029785</c:v>
                </c:pt>
                <c:pt idx="154">
                  <c:v>0.10698723793029785</c:v>
                </c:pt>
                <c:pt idx="155">
                  <c:v>0.10698723793029785</c:v>
                </c:pt>
                <c:pt idx="156">
                  <c:v>0.10698723793029785</c:v>
                </c:pt>
                <c:pt idx="157">
                  <c:v>0.10698723793029785</c:v>
                </c:pt>
                <c:pt idx="158">
                  <c:v>0.10698723793029785</c:v>
                </c:pt>
                <c:pt idx="159">
                  <c:v>0.10698723793029785</c:v>
                </c:pt>
                <c:pt idx="160">
                  <c:v>0.10698723793029785</c:v>
                </c:pt>
                <c:pt idx="161">
                  <c:v>0.10698723793029785</c:v>
                </c:pt>
                <c:pt idx="162">
                  <c:v>0.10698723793029785</c:v>
                </c:pt>
                <c:pt idx="163">
                  <c:v>0.10698723793029785</c:v>
                </c:pt>
                <c:pt idx="164">
                  <c:v>0.10698723793029785</c:v>
                </c:pt>
                <c:pt idx="165">
                  <c:v>0.10698723793029785</c:v>
                </c:pt>
                <c:pt idx="166">
                  <c:v>0.10698723793029785</c:v>
                </c:pt>
                <c:pt idx="167">
                  <c:v>0.10698723793029785</c:v>
                </c:pt>
                <c:pt idx="168">
                  <c:v>0.10698723793029785</c:v>
                </c:pt>
                <c:pt idx="169">
                  <c:v>0.10698723793029785</c:v>
                </c:pt>
                <c:pt idx="170">
                  <c:v>0.10698723793029785</c:v>
                </c:pt>
                <c:pt idx="171">
                  <c:v>0.10698723793029785</c:v>
                </c:pt>
                <c:pt idx="172">
                  <c:v>0.10698723793029785</c:v>
                </c:pt>
                <c:pt idx="173">
                  <c:v>0.10698723793029785</c:v>
                </c:pt>
                <c:pt idx="174">
                  <c:v>0.10698723793029785</c:v>
                </c:pt>
                <c:pt idx="175">
                  <c:v>0.10698723793029785</c:v>
                </c:pt>
                <c:pt idx="176">
                  <c:v>0.10698723793029785</c:v>
                </c:pt>
                <c:pt idx="177">
                  <c:v>0.10698723793029785</c:v>
                </c:pt>
                <c:pt idx="178">
                  <c:v>0.10698723793029785</c:v>
                </c:pt>
                <c:pt idx="179">
                  <c:v>0.10698723793029785</c:v>
                </c:pt>
                <c:pt idx="180">
                  <c:v>0.10698723793029785</c:v>
                </c:pt>
                <c:pt idx="181">
                  <c:v>0.10698723793029785</c:v>
                </c:pt>
                <c:pt idx="182">
                  <c:v>0.10698723793029785</c:v>
                </c:pt>
                <c:pt idx="183">
                  <c:v>0.10698723793029785</c:v>
                </c:pt>
                <c:pt idx="184">
                  <c:v>0.10698723793029785</c:v>
                </c:pt>
                <c:pt idx="185">
                  <c:v>0.10698723793029785</c:v>
                </c:pt>
                <c:pt idx="186">
                  <c:v>0.10698723793029785</c:v>
                </c:pt>
                <c:pt idx="187">
                  <c:v>0.10698723793029785</c:v>
                </c:pt>
                <c:pt idx="188">
                  <c:v>0.10698723793029785</c:v>
                </c:pt>
                <c:pt idx="189">
                  <c:v>0.10698723793029785</c:v>
                </c:pt>
                <c:pt idx="190">
                  <c:v>0.10698723793029785</c:v>
                </c:pt>
                <c:pt idx="191">
                  <c:v>0.10698723793029785</c:v>
                </c:pt>
                <c:pt idx="192">
                  <c:v>0.10698723793029785</c:v>
                </c:pt>
                <c:pt idx="193">
                  <c:v>0.10698723793029785</c:v>
                </c:pt>
                <c:pt idx="194">
                  <c:v>0.10698723793029785</c:v>
                </c:pt>
                <c:pt idx="195">
                  <c:v>0.10698723793029785</c:v>
                </c:pt>
                <c:pt idx="196">
                  <c:v>0.10698723793029785</c:v>
                </c:pt>
                <c:pt idx="197">
                  <c:v>0.10698723793029785</c:v>
                </c:pt>
                <c:pt idx="198">
                  <c:v>0.10698723793029785</c:v>
                </c:pt>
                <c:pt idx="199">
                  <c:v>0.10698723793029785</c:v>
                </c:pt>
                <c:pt idx="200">
                  <c:v>0.10698723793029785</c:v>
                </c:pt>
                <c:pt idx="201">
                  <c:v>0.10698723793029785</c:v>
                </c:pt>
                <c:pt idx="202">
                  <c:v>0.10698723793029785</c:v>
                </c:pt>
                <c:pt idx="203">
                  <c:v>0.10698723793029785</c:v>
                </c:pt>
                <c:pt idx="204">
                  <c:v>0.10698723793029785</c:v>
                </c:pt>
                <c:pt idx="205">
                  <c:v>0.10698723793029785</c:v>
                </c:pt>
                <c:pt idx="206">
                  <c:v>0.10698723793029785</c:v>
                </c:pt>
                <c:pt idx="207">
                  <c:v>0.10698723793029785</c:v>
                </c:pt>
                <c:pt idx="208">
                  <c:v>0.10698723793029785</c:v>
                </c:pt>
                <c:pt idx="209">
                  <c:v>0.10698723793029785</c:v>
                </c:pt>
                <c:pt idx="210">
                  <c:v>0.10698723793029785</c:v>
                </c:pt>
                <c:pt idx="211">
                  <c:v>0.10698723793029785</c:v>
                </c:pt>
                <c:pt idx="212">
                  <c:v>0.10698723793029785</c:v>
                </c:pt>
                <c:pt idx="213">
                  <c:v>0.10698723793029785</c:v>
                </c:pt>
                <c:pt idx="214">
                  <c:v>0.10698723793029785</c:v>
                </c:pt>
                <c:pt idx="215">
                  <c:v>0.10698723793029785</c:v>
                </c:pt>
                <c:pt idx="216">
                  <c:v>0.10698723793029785</c:v>
                </c:pt>
                <c:pt idx="217">
                  <c:v>0.10698723793029785</c:v>
                </c:pt>
                <c:pt idx="218">
                  <c:v>0.10698723793029785</c:v>
                </c:pt>
                <c:pt idx="219">
                  <c:v>0.10698723793029785</c:v>
                </c:pt>
                <c:pt idx="220">
                  <c:v>0.10698723793029785</c:v>
                </c:pt>
                <c:pt idx="221">
                  <c:v>0.10698723793029785</c:v>
                </c:pt>
                <c:pt idx="222">
                  <c:v>0.10698723793029785</c:v>
                </c:pt>
                <c:pt idx="223">
                  <c:v>0.10698723793029785</c:v>
                </c:pt>
                <c:pt idx="224">
                  <c:v>0.10698723793029785</c:v>
                </c:pt>
                <c:pt idx="225">
                  <c:v>0.10698723793029785</c:v>
                </c:pt>
                <c:pt idx="226">
                  <c:v>0.10698723793029785</c:v>
                </c:pt>
                <c:pt idx="227">
                  <c:v>0.10698723793029785</c:v>
                </c:pt>
                <c:pt idx="228">
                  <c:v>16.859325647354126</c:v>
                </c:pt>
                <c:pt idx="229">
                  <c:v>16.859325647354126</c:v>
                </c:pt>
                <c:pt idx="230">
                  <c:v>16.859325647354126</c:v>
                </c:pt>
                <c:pt idx="231">
                  <c:v>16.859325647354126</c:v>
                </c:pt>
                <c:pt idx="232">
                  <c:v>16.859325647354126</c:v>
                </c:pt>
                <c:pt idx="233">
                  <c:v>16.859325647354126</c:v>
                </c:pt>
                <c:pt idx="234">
                  <c:v>16.859325647354126</c:v>
                </c:pt>
                <c:pt idx="235">
                  <c:v>16.859325647354126</c:v>
                </c:pt>
                <c:pt idx="236">
                  <c:v>16.859325647354126</c:v>
                </c:pt>
                <c:pt idx="237">
                  <c:v>16.859325647354126</c:v>
                </c:pt>
                <c:pt idx="238">
                  <c:v>16.859325647354126</c:v>
                </c:pt>
                <c:pt idx="239">
                  <c:v>16.859325647354126</c:v>
                </c:pt>
                <c:pt idx="240">
                  <c:v>16.859325647354126</c:v>
                </c:pt>
                <c:pt idx="241">
                  <c:v>16.859325647354126</c:v>
                </c:pt>
                <c:pt idx="242">
                  <c:v>16.859325647354126</c:v>
                </c:pt>
                <c:pt idx="243">
                  <c:v>16.859325647354126</c:v>
                </c:pt>
                <c:pt idx="244">
                  <c:v>16.859325647354126</c:v>
                </c:pt>
                <c:pt idx="245">
                  <c:v>16.859325647354126</c:v>
                </c:pt>
                <c:pt idx="246">
                  <c:v>16.859325647354126</c:v>
                </c:pt>
                <c:pt idx="247">
                  <c:v>16.859325647354126</c:v>
                </c:pt>
                <c:pt idx="248">
                  <c:v>17.359325647354126</c:v>
                </c:pt>
                <c:pt idx="249">
                  <c:v>17.359325647354126</c:v>
                </c:pt>
                <c:pt idx="250">
                  <c:v>17.359325647354126</c:v>
                </c:pt>
                <c:pt idx="251">
                  <c:v>17.359325647354126</c:v>
                </c:pt>
                <c:pt idx="252">
                  <c:v>17.359325647354126</c:v>
                </c:pt>
                <c:pt idx="253">
                  <c:v>17.359325647354126</c:v>
                </c:pt>
                <c:pt idx="254">
                  <c:v>17.359325647354126</c:v>
                </c:pt>
                <c:pt idx="255">
                  <c:v>17.359325647354126</c:v>
                </c:pt>
                <c:pt idx="256">
                  <c:v>17.359325647354126</c:v>
                </c:pt>
                <c:pt idx="257">
                  <c:v>17.359325647354126</c:v>
                </c:pt>
                <c:pt idx="258">
                  <c:v>0.12350893020629883</c:v>
                </c:pt>
                <c:pt idx="259">
                  <c:v>0.12350893020629883</c:v>
                </c:pt>
                <c:pt idx="260">
                  <c:v>0.12350893020629883</c:v>
                </c:pt>
                <c:pt idx="261">
                  <c:v>0.12350893020629883</c:v>
                </c:pt>
                <c:pt idx="262">
                  <c:v>0.12350893020629883</c:v>
                </c:pt>
                <c:pt idx="263">
                  <c:v>0.12350893020629883</c:v>
                </c:pt>
                <c:pt idx="264">
                  <c:v>0.12350893020629883</c:v>
                </c:pt>
                <c:pt idx="265">
                  <c:v>0.12350893020629883</c:v>
                </c:pt>
                <c:pt idx="266">
                  <c:v>0.12350893020629883</c:v>
                </c:pt>
                <c:pt idx="267">
                  <c:v>0.12350893020629883</c:v>
                </c:pt>
                <c:pt idx="268">
                  <c:v>3.9631428718566895</c:v>
                </c:pt>
                <c:pt idx="269">
                  <c:v>3.9631428718566895</c:v>
                </c:pt>
                <c:pt idx="270">
                  <c:v>3.9631428718566895</c:v>
                </c:pt>
                <c:pt idx="271">
                  <c:v>3.9631428718566895</c:v>
                </c:pt>
                <c:pt idx="272">
                  <c:v>3.9631428718566895</c:v>
                </c:pt>
                <c:pt idx="273">
                  <c:v>3.9631428718566895</c:v>
                </c:pt>
                <c:pt idx="274">
                  <c:v>3.9631428718566895</c:v>
                </c:pt>
                <c:pt idx="275">
                  <c:v>3.9631428718566895</c:v>
                </c:pt>
                <c:pt idx="276">
                  <c:v>3.9631428718566895</c:v>
                </c:pt>
                <c:pt idx="277">
                  <c:v>3.9631428718566895</c:v>
                </c:pt>
                <c:pt idx="278">
                  <c:v>5.1196291446685791</c:v>
                </c:pt>
                <c:pt idx="279">
                  <c:v>5.1196291446685791</c:v>
                </c:pt>
                <c:pt idx="280">
                  <c:v>5.1196291446685791</c:v>
                </c:pt>
                <c:pt idx="281">
                  <c:v>5.1196291446685791</c:v>
                </c:pt>
                <c:pt idx="282">
                  <c:v>5.1196291446685791</c:v>
                </c:pt>
                <c:pt idx="283">
                  <c:v>5.1196291446685791</c:v>
                </c:pt>
                <c:pt idx="284">
                  <c:v>5.1196291446685791</c:v>
                </c:pt>
                <c:pt idx="285">
                  <c:v>5.1196291446685791</c:v>
                </c:pt>
                <c:pt idx="286">
                  <c:v>5.1196291446685791</c:v>
                </c:pt>
                <c:pt idx="287">
                  <c:v>5.1196291446685791</c:v>
                </c:pt>
                <c:pt idx="288">
                  <c:v>10.473284006118774</c:v>
                </c:pt>
                <c:pt idx="289">
                  <c:v>10.473284006118774</c:v>
                </c:pt>
                <c:pt idx="290">
                  <c:v>10.473284006118774</c:v>
                </c:pt>
                <c:pt idx="291">
                  <c:v>10.473284006118774</c:v>
                </c:pt>
                <c:pt idx="292">
                  <c:v>10.473284006118774</c:v>
                </c:pt>
                <c:pt idx="293">
                  <c:v>10.473284006118774</c:v>
                </c:pt>
                <c:pt idx="294">
                  <c:v>10.473284006118774</c:v>
                </c:pt>
                <c:pt idx="295">
                  <c:v>10.473284006118774</c:v>
                </c:pt>
                <c:pt idx="296">
                  <c:v>10.473284006118774</c:v>
                </c:pt>
                <c:pt idx="297">
                  <c:v>10.473284006118774</c:v>
                </c:pt>
                <c:pt idx="298">
                  <c:v>0.24766278266906738</c:v>
                </c:pt>
                <c:pt idx="299">
                  <c:v>0.24766278266906738</c:v>
                </c:pt>
                <c:pt idx="300">
                  <c:v>0.24766278266906738</c:v>
                </c:pt>
                <c:pt idx="301">
                  <c:v>0.24766278266906738</c:v>
                </c:pt>
                <c:pt idx="302">
                  <c:v>0.24766278266906738</c:v>
                </c:pt>
                <c:pt idx="303">
                  <c:v>0.24766278266906738</c:v>
                </c:pt>
                <c:pt idx="304">
                  <c:v>0.24766278266906738</c:v>
                </c:pt>
                <c:pt idx="305">
                  <c:v>0.24766278266906738</c:v>
                </c:pt>
                <c:pt idx="306">
                  <c:v>0.24766278266906738</c:v>
                </c:pt>
                <c:pt idx="307">
                  <c:v>0.24766278266906738</c:v>
                </c:pt>
                <c:pt idx="308">
                  <c:v>0.24766278266906738</c:v>
                </c:pt>
                <c:pt idx="309">
                  <c:v>0.24766278266906738</c:v>
                </c:pt>
                <c:pt idx="310">
                  <c:v>0.24766278266906738</c:v>
                </c:pt>
                <c:pt idx="311">
                  <c:v>0.24766278266906738</c:v>
                </c:pt>
                <c:pt idx="312">
                  <c:v>0.24766278266906738</c:v>
                </c:pt>
                <c:pt idx="313">
                  <c:v>0.24766278266906738</c:v>
                </c:pt>
                <c:pt idx="314">
                  <c:v>0.24766278266906738</c:v>
                </c:pt>
                <c:pt idx="315">
                  <c:v>0.24766278266906738</c:v>
                </c:pt>
                <c:pt idx="316">
                  <c:v>0.24766278266906738</c:v>
                </c:pt>
                <c:pt idx="317">
                  <c:v>0.24766278266906738</c:v>
                </c:pt>
                <c:pt idx="318">
                  <c:v>0.24766278266906738</c:v>
                </c:pt>
                <c:pt idx="319">
                  <c:v>0.24766278266906738</c:v>
                </c:pt>
                <c:pt idx="320">
                  <c:v>0.24766278266906738</c:v>
                </c:pt>
                <c:pt idx="321">
                  <c:v>0.24766278266906738</c:v>
                </c:pt>
                <c:pt idx="322">
                  <c:v>0.24766278266906738</c:v>
                </c:pt>
                <c:pt idx="323">
                  <c:v>0.24766278266906738</c:v>
                </c:pt>
                <c:pt idx="324">
                  <c:v>0.24766278266906738</c:v>
                </c:pt>
                <c:pt idx="325">
                  <c:v>0.24766278266906738</c:v>
                </c:pt>
                <c:pt idx="326">
                  <c:v>0.24766278266906738</c:v>
                </c:pt>
                <c:pt idx="327">
                  <c:v>0.24766278266906738</c:v>
                </c:pt>
                <c:pt idx="328">
                  <c:v>0.24766278266906738</c:v>
                </c:pt>
                <c:pt idx="329">
                  <c:v>0.24766278266906738</c:v>
                </c:pt>
                <c:pt idx="330">
                  <c:v>0.24766278266906738</c:v>
                </c:pt>
                <c:pt idx="331">
                  <c:v>0.24766278266906738</c:v>
                </c:pt>
                <c:pt idx="332">
                  <c:v>0.24766278266906738</c:v>
                </c:pt>
                <c:pt idx="333">
                  <c:v>0.24766278266906738</c:v>
                </c:pt>
                <c:pt idx="334">
                  <c:v>0.24766278266906738</c:v>
                </c:pt>
                <c:pt idx="335">
                  <c:v>0.24766278266906738</c:v>
                </c:pt>
                <c:pt idx="336">
                  <c:v>0.24766278266906738</c:v>
                </c:pt>
                <c:pt idx="337">
                  <c:v>0.24766278266906738</c:v>
                </c:pt>
                <c:pt idx="338">
                  <c:v>0.24766278266906738</c:v>
                </c:pt>
                <c:pt idx="339">
                  <c:v>0.24766278266906738</c:v>
                </c:pt>
                <c:pt idx="340">
                  <c:v>0.24766278266906738</c:v>
                </c:pt>
                <c:pt idx="341">
                  <c:v>0.24766278266906738</c:v>
                </c:pt>
                <c:pt idx="342">
                  <c:v>0.24766278266906738</c:v>
                </c:pt>
                <c:pt idx="343">
                  <c:v>0.24766278266906738</c:v>
                </c:pt>
                <c:pt idx="344">
                  <c:v>0.24766278266906738</c:v>
                </c:pt>
                <c:pt idx="345">
                  <c:v>0.24766278266906738</c:v>
                </c:pt>
                <c:pt idx="346">
                  <c:v>0.24766278266906738</c:v>
                </c:pt>
                <c:pt idx="347">
                  <c:v>0.24766278266906738</c:v>
                </c:pt>
                <c:pt idx="348">
                  <c:v>0.20933699607849121</c:v>
                </c:pt>
                <c:pt idx="349">
                  <c:v>0.20933699607849121</c:v>
                </c:pt>
                <c:pt idx="350">
                  <c:v>0.20933699607849121</c:v>
                </c:pt>
                <c:pt idx="351">
                  <c:v>0.20933699607849121</c:v>
                </c:pt>
                <c:pt idx="352">
                  <c:v>0.20933699607849121</c:v>
                </c:pt>
                <c:pt idx="353">
                  <c:v>0.20933699607849121</c:v>
                </c:pt>
                <c:pt idx="354">
                  <c:v>0.20933699607849121</c:v>
                </c:pt>
                <c:pt idx="355">
                  <c:v>0.20933699607849121</c:v>
                </c:pt>
                <c:pt idx="356">
                  <c:v>0.20933699607849121</c:v>
                </c:pt>
                <c:pt idx="357">
                  <c:v>0.20933699607849121</c:v>
                </c:pt>
                <c:pt idx="358">
                  <c:v>0.20933699607849121</c:v>
                </c:pt>
                <c:pt idx="359">
                  <c:v>0.20933699607849121</c:v>
                </c:pt>
                <c:pt idx="360">
                  <c:v>0.20933699607849121</c:v>
                </c:pt>
                <c:pt idx="361">
                  <c:v>0.20933699607849121</c:v>
                </c:pt>
                <c:pt idx="362">
                  <c:v>0.20933699607849121</c:v>
                </c:pt>
                <c:pt idx="363">
                  <c:v>0.20933699607849121</c:v>
                </c:pt>
                <c:pt idx="364">
                  <c:v>0.20933699607849121</c:v>
                </c:pt>
                <c:pt idx="365">
                  <c:v>0.20933699607849121</c:v>
                </c:pt>
                <c:pt idx="366">
                  <c:v>0.20933699607849121</c:v>
                </c:pt>
                <c:pt idx="367">
                  <c:v>0.20933699607849121</c:v>
                </c:pt>
                <c:pt idx="368">
                  <c:v>0.20933699607849121</c:v>
                </c:pt>
                <c:pt idx="369">
                  <c:v>0.20933699607849121</c:v>
                </c:pt>
                <c:pt idx="370">
                  <c:v>0.20933699607849121</c:v>
                </c:pt>
                <c:pt idx="371">
                  <c:v>0.20933699607849121</c:v>
                </c:pt>
                <c:pt idx="372">
                  <c:v>0.20933699607849121</c:v>
                </c:pt>
                <c:pt idx="373">
                  <c:v>0.20933699607849121</c:v>
                </c:pt>
                <c:pt idx="374">
                  <c:v>0.20933699607849121</c:v>
                </c:pt>
                <c:pt idx="375">
                  <c:v>0.20933699607849121</c:v>
                </c:pt>
                <c:pt idx="376">
                  <c:v>0.20933699607849121</c:v>
                </c:pt>
                <c:pt idx="377">
                  <c:v>0.20933699607849121</c:v>
                </c:pt>
                <c:pt idx="378">
                  <c:v>0.20933699607849121</c:v>
                </c:pt>
                <c:pt idx="379">
                  <c:v>0.20933699607849121</c:v>
                </c:pt>
                <c:pt idx="380">
                  <c:v>0.20933699607849121</c:v>
                </c:pt>
                <c:pt idx="381">
                  <c:v>0.20933699607849121</c:v>
                </c:pt>
                <c:pt idx="382">
                  <c:v>0.20933699607849121</c:v>
                </c:pt>
                <c:pt idx="383">
                  <c:v>0.20933699607849121</c:v>
                </c:pt>
                <c:pt idx="384">
                  <c:v>0.20933699607849121</c:v>
                </c:pt>
                <c:pt idx="385">
                  <c:v>0.20933699607849121</c:v>
                </c:pt>
                <c:pt idx="386">
                  <c:v>0.20933699607849121</c:v>
                </c:pt>
                <c:pt idx="387">
                  <c:v>0.20933699607849121</c:v>
                </c:pt>
                <c:pt idx="388">
                  <c:v>0.20933699607849121</c:v>
                </c:pt>
                <c:pt idx="389">
                  <c:v>0.20933699607849121</c:v>
                </c:pt>
                <c:pt idx="390">
                  <c:v>0.20933699607849121</c:v>
                </c:pt>
                <c:pt idx="391">
                  <c:v>0.20933699607849121</c:v>
                </c:pt>
                <c:pt idx="392">
                  <c:v>0.20933699607849121</c:v>
                </c:pt>
                <c:pt idx="393">
                  <c:v>0.20933699607849121</c:v>
                </c:pt>
                <c:pt idx="394">
                  <c:v>0.20933699607849121</c:v>
                </c:pt>
                <c:pt idx="395">
                  <c:v>0.20933699607849121</c:v>
                </c:pt>
                <c:pt idx="396">
                  <c:v>0.20933699607849121</c:v>
                </c:pt>
                <c:pt idx="397">
                  <c:v>0.20933699607849121</c:v>
                </c:pt>
                <c:pt idx="398">
                  <c:v>0.20933699607849121</c:v>
                </c:pt>
                <c:pt idx="399">
                  <c:v>0.20933699607849121</c:v>
                </c:pt>
                <c:pt idx="400">
                  <c:v>0.20933699607849121</c:v>
                </c:pt>
                <c:pt idx="401">
                  <c:v>0.20933699607849121</c:v>
                </c:pt>
                <c:pt idx="402">
                  <c:v>0.20933699607849121</c:v>
                </c:pt>
                <c:pt idx="403">
                  <c:v>0.20933699607849121</c:v>
                </c:pt>
                <c:pt idx="404">
                  <c:v>0.20933699607849121</c:v>
                </c:pt>
                <c:pt idx="405">
                  <c:v>0.20933699607849121</c:v>
                </c:pt>
                <c:pt idx="406">
                  <c:v>0.20933699607849121</c:v>
                </c:pt>
                <c:pt idx="407">
                  <c:v>0.20933699607849121</c:v>
                </c:pt>
                <c:pt idx="408">
                  <c:v>5.3926007747650146</c:v>
                </c:pt>
                <c:pt idx="409">
                  <c:v>5.3926007747650146</c:v>
                </c:pt>
                <c:pt idx="410">
                  <c:v>5.3926007747650146</c:v>
                </c:pt>
                <c:pt idx="411">
                  <c:v>5.3926007747650146</c:v>
                </c:pt>
                <c:pt idx="412">
                  <c:v>5.3926007747650146</c:v>
                </c:pt>
                <c:pt idx="413">
                  <c:v>5.3926007747650146</c:v>
                </c:pt>
                <c:pt idx="414">
                  <c:v>5.3926007747650146</c:v>
                </c:pt>
                <c:pt idx="415">
                  <c:v>5.3926007747650146</c:v>
                </c:pt>
                <c:pt idx="416">
                  <c:v>5.3926007747650146</c:v>
                </c:pt>
                <c:pt idx="417">
                  <c:v>5.3926007747650146</c:v>
                </c:pt>
                <c:pt idx="418">
                  <c:v>4.1301696300506592</c:v>
                </c:pt>
                <c:pt idx="419">
                  <c:v>4.1301696300506592</c:v>
                </c:pt>
                <c:pt idx="420">
                  <c:v>4.1301696300506592</c:v>
                </c:pt>
                <c:pt idx="421">
                  <c:v>4.1301696300506592</c:v>
                </c:pt>
                <c:pt idx="422">
                  <c:v>4.1301696300506592</c:v>
                </c:pt>
                <c:pt idx="423">
                  <c:v>4.1301696300506592</c:v>
                </c:pt>
                <c:pt idx="424">
                  <c:v>4.1301696300506592</c:v>
                </c:pt>
                <c:pt idx="425">
                  <c:v>4.1301696300506592</c:v>
                </c:pt>
                <c:pt idx="426">
                  <c:v>4.1301696300506592</c:v>
                </c:pt>
                <c:pt idx="427">
                  <c:v>4.1301696300506592</c:v>
                </c:pt>
                <c:pt idx="428">
                  <c:v>0.21113777160644531</c:v>
                </c:pt>
                <c:pt idx="429">
                  <c:v>0.21113777160644531</c:v>
                </c:pt>
                <c:pt idx="430">
                  <c:v>0.21113777160644531</c:v>
                </c:pt>
                <c:pt idx="431">
                  <c:v>0.21113777160644531</c:v>
                </c:pt>
                <c:pt idx="432">
                  <c:v>0.21113777160644531</c:v>
                </c:pt>
                <c:pt idx="433">
                  <c:v>0.21113777160644531</c:v>
                </c:pt>
                <c:pt idx="434">
                  <c:v>0.21113777160644531</c:v>
                </c:pt>
                <c:pt idx="435">
                  <c:v>0.21113777160644531</c:v>
                </c:pt>
                <c:pt idx="436">
                  <c:v>0.21113777160644531</c:v>
                </c:pt>
                <c:pt idx="437">
                  <c:v>0.21113777160644531</c:v>
                </c:pt>
                <c:pt idx="438">
                  <c:v>0.21113777160644531</c:v>
                </c:pt>
                <c:pt idx="439">
                  <c:v>0.21113777160644531</c:v>
                </c:pt>
                <c:pt idx="440">
                  <c:v>0.21113777160644531</c:v>
                </c:pt>
                <c:pt idx="441">
                  <c:v>0.21113777160644531</c:v>
                </c:pt>
                <c:pt idx="442">
                  <c:v>0.21113777160644531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18-411B-AD3F-A6A6B6E6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'35-0'!$H$1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</c:numCache>
            </c:numRef>
          </c:xVal>
          <c:yVal>
            <c:numRef>
              <c:f>'35-0'!$H$2:$H$444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0.83837295199999995</c:v>
                </c:pt>
                <c:pt idx="8">
                  <c:v>0.83837295199999995</c:v>
                </c:pt>
                <c:pt idx="9">
                  <c:v>0.83837295199999995</c:v>
                </c:pt>
                <c:pt idx="10">
                  <c:v>0.83837295199999995</c:v>
                </c:pt>
                <c:pt idx="11">
                  <c:v>0.83837295199999995</c:v>
                </c:pt>
                <c:pt idx="12">
                  <c:v>0.83837295199999995</c:v>
                </c:pt>
                <c:pt idx="13">
                  <c:v>0.83837295199999995</c:v>
                </c:pt>
                <c:pt idx="14">
                  <c:v>0.83837295199999995</c:v>
                </c:pt>
                <c:pt idx="15">
                  <c:v>0.83837295199999995</c:v>
                </c:pt>
                <c:pt idx="16">
                  <c:v>0.83837295199999995</c:v>
                </c:pt>
                <c:pt idx="17">
                  <c:v>0.83837295199999995</c:v>
                </c:pt>
                <c:pt idx="18">
                  <c:v>3.964730962</c:v>
                </c:pt>
                <c:pt idx="19">
                  <c:v>6.0507308499999999</c:v>
                </c:pt>
                <c:pt idx="20">
                  <c:v>7.6785134859999999</c:v>
                </c:pt>
                <c:pt idx="21">
                  <c:v>7.6785134859999999</c:v>
                </c:pt>
                <c:pt idx="22">
                  <c:v>9.0058561420000007</c:v>
                </c:pt>
                <c:pt idx="23">
                  <c:v>10.736859906999999</c:v>
                </c:pt>
                <c:pt idx="24">
                  <c:v>12.007649365000001</c:v>
                </c:pt>
                <c:pt idx="25">
                  <c:v>12.007649365000001</c:v>
                </c:pt>
                <c:pt idx="26">
                  <c:v>12.007649365000001</c:v>
                </c:pt>
                <c:pt idx="27">
                  <c:v>13.925266368000001</c:v>
                </c:pt>
                <c:pt idx="28">
                  <c:v>15.835262559</c:v>
                </c:pt>
                <c:pt idx="29">
                  <c:v>15.835262559</c:v>
                </c:pt>
                <c:pt idx="30">
                  <c:v>17.371444881999999</c:v>
                </c:pt>
                <c:pt idx="31">
                  <c:v>19.072810165</c:v>
                </c:pt>
                <c:pt idx="32">
                  <c:v>19.072810165</c:v>
                </c:pt>
                <c:pt idx="33">
                  <c:v>19.072810165</c:v>
                </c:pt>
                <c:pt idx="34">
                  <c:v>20.966830075000001</c:v>
                </c:pt>
                <c:pt idx="35">
                  <c:v>22.725943445999999</c:v>
                </c:pt>
                <c:pt idx="36">
                  <c:v>22.725943445999999</c:v>
                </c:pt>
                <c:pt idx="37">
                  <c:v>22.725943445999999</c:v>
                </c:pt>
                <c:pt idx="38">
                  <c:v>24.466115597999998</c:v>
                </c:pt>
                <c:pt idx="39">
                  <c:v>24.466115597999998</c:v>
                </c:pt>
                <c:pt idx="40">
                  <c:v>27.993673738999998</c:v>
                </c:pt>
                <c:pt idx="41">
                  <c:v>27.993673738999998</c:v>
                </c:pt>
                <c:pt idx="42">
                  <c:v>29.456157176000001</c:v>
                </c:pt>
                <c:pt idx="43">
                  <c:v>29.456157176000001</c:v>
                </c:pt>
                <c:pt idx="44">
                  <c:v>29.456157176000001</c:v>
                </c:pt>
                <c:pt idx="45">
                  <c:v>33.136399011999998</c:v>
                </c:pt>
                <c:pt idx="46">
                  <c:v>33.136399011999998</c:v>
                </c:pt>
                <c:pt idx="47">
                  <c:v>33.136399011999998</c:v>
                </c:pt>
                <c:pt idx="48">
                  <c:v>33.209139825999998</c:v>
                </c:pt>
                <c:pt idx="49">
                  <c:v>33.209139825999998</c:v>
                </c:pt>
                <c:pt idx="50">
                  <c:v>33.209139825999998</c:v>
                </c:pt>
                <c:pt idx="51">
                  <c:v>33.209139825999998</c:v>
                </c:pt>
                <c:pt idx="52">
                  <c:v>33.209139825999998</c:v>
                </c:pt>
                <c:pt idx="53">
                  <c:v>33.209139825999998</c:v>
                </c:pt>
                <c:pt idx="54">
                  <c:v>33.209139825999998</c:v>
                </c:pt>
                <c:pt idx="55">
                  <c:v>33.209139825999998</c:v>
                </c:pt>
                <c:pt idx="56">
                  <c:v>33.209139825999998</c:v>
                </c:pt>
                <c:pt idx="57">
                  <c:v>33.209139825999998</c:v>
                </c:pt>
                <c:pt idx="58">
                  <c:v>33.209139825999998</c:v>
                </c:pt>
                <c:pt idx="59">
                  <c:v>33.209139825999998</c:v>
                </c:pt>
                <c:pt idx="60">
                  <c:v>33.209139825999998</c:v>
                </c:pt>
                <c:pt idx="61">
                  <c:v>33.209139825999998</c:v>
                </c:pt>
                <c:pt idx="62">
                  <c:v>33.209139825999998</c:v>
                </c:pt>
                <c:pt idx="63">
                  <c:v>48.377793136999998</c:v>
                </c:pt>
                <c:pt idx="64">
                  <c:v>64.083057428999993</c:v>
                </c:pt>
                <c:pt idx="65">
                  <c:v>64.083057428999993</c:v>
                </c:pt>
                <c:pt idx="66">
                  <c:v>64.083057428999993</c:v>
                </c:pt>
                <c:pt idx="67">
                  <c:v>64.083057428999993</c:v>
                </c:pt>
                <c:pt idx="68">
                  <c:v>64.083057428999993</c:v>
                </c:pt>
                <c:pt idx="69">
                  <c:v>64.083057428999993</c:v>
                </c:pt>
                <c:pt idx="70">
                  <c:v>64.083057428999993</c:v>
                </c:pt>
                <c:pt idx="71">
                  <c:v>64.083057428999993</c:v>
                </c:pt>
                <c:pt idx="72">
                  <c:v>64.083057428999993</c:v>
                </c:pt>
                <c:pt idx="73">
                  <c:v>64.083057428999993</c:v>
                </c:pt>
                <c:pt idx="74">
                  <c:v>64.083057428999993</c:v>
                </c:pt>
                <c:pt idx="75">
                  <c:v>64.083057428999993</c:v>
                </c:pt>
                <c:pt idx="76">
                  <c:v>64.083057428999993</c:v>
                </c:pt>
                <c:pt idx="77">
                  <c:v>64.083057428999993</c:v>
                </c:pt>
                <c:pt idx="78">
                  <c:v>64.083057428999993</c:v>
                </c:pt>
                <c:pt idx="79">
                  <c:v>64.083057428999993</c:v>
                </c:pt>
                <c:pt idx="80">
                  <c:v>80.509752513999999</c:v>
                </c:pt>
                <c:pt idx="81">
                  <c:v>80.509752513999999</c:v>
                </c:pt>
                <c:pt idx="82">
                  <c:v>99.405081308000007</c:v>
                </c:pt>
                <c:pt idx="83">
                  <c:v>99.405081308000007</c:v>
                </c:pt>
                <c:pt idx="84">
                  <c:v>99.405081308000007</c:v>
                </c:pt>
                <c:pt idx="85">
                  <c:v>99.405081308000007</c:v>
                </c:pt>
                <c:pt idx="86">
                  <c:v>99.405081308000007</c:v>
                </c:pt>
                <c:pt idx="87">
                  <c:v>99.405081308000007</c:v>
                </c:pt>
                <c:pt idx="88">
                  <c:v>99.405081308000007</c:v>
                </c:pt>
                <c:pt idx="89">
                  <c:v>99.405081308000007</c:v>
                </c:pt>
                <c:pt idx="90">
                  <c:v>99.405081308000007</c:v>
                </c:pt>
                <c:pt idx="91">
                  <c:v>99.405081308000007</c:v>
                </c:pt>
                <c:pt idx="92">
                  <c:v>99.405081308000007</c:v>
                </c:pt>
                <c:pt idx="93">
                  <c:v>99.405081308000007</c:v>
                </c:pt>
                <c:pt idx="94">
                  <c:v>99.405081308000007</c:v>
                </c:pt>
                <c:pt idx="95">
                  <c:v>99.405081308000007</c:v>
                </c:pt>
                <c:pt idx="96">
                  <c:v>99.405081308000007</c:v>
                </c:pt>
                <c:pt idx="97">
                  <c:v>99.405081308000007</c:v>
                </c:pt>
                <c:pt idx="98">
                  <c:v>99.405081308000007</c:v>
                </c:pt>
                <c:pt idx="99">
                  <c:v>117.86020691100001</c:v>
                </c:pt>
                <c:pt idx="100">
                  <c:v>117.86020691100001</c:v>
                </c:pt>
                <c:pt idx="101">
                  <c:v>117.86020691100001</c:v>
                </c:pt>
                <c:pt idx="102">
                  <c:v>137.42311010500001</c:v>
                </c:pt>
                <c:pt idx="103">
                  <c:v>137.42311010500001</c:v>
                </c:pt>
                <c:pt idx="104">
                  <c:v>137.42311010500001</c:v>
                </c:pt>
                <c:pt idx="105">
                  <c:v>137.42311010500001</c:v>
                </c:pt>
                <c:pt idx="106">
                  <c:v>137.42311010500001</c:v>
                </c:pt>
                <c:pt idx="107">
                  <c:v>137.42311010500001</c:v>
                </c:pt>
                <c:pt idx="108">
                  <c:v>137.42311010500001</c:v>
                </c:pt>
                <c:pt idx="109">
                  <c:v>137.42311010500001</c:v>
                </c:pt>
                <c:pt idx="110">
                  <c:v>137.42311010500001</c:v>
                </c:pt>
                <c:pt idx="111">
                  <c:v>137.42311010500001</c:v>
                </c:pt>
                <c:pt idx="112">
                  <c:v>137.42311010500001</c:v>
                </c:pt>
                <c:pt idx="113">
                  <c:v>137.42311010500001</c:v>
                </c:pt>
                <c:pt idx="114">
                  <c:v>137.42311010500001</c:v>
                </c:pt>
                <c:pt idx="115">
                  <c:v>137.42311010500001</c:v>
                </c:pt>
                <c:pt idx="116">
                  <c:v>137.42311010500001</c:v>
                </c:pt>
                <c:pt idx="117">
                  <c:v>137.42311010500001</c:v>
                </c:pt>
                <c:pt idx="118">
                  <c:v>137.42311010500001</c:v>
                </c:pt>
                <c:pt idx="119">
                  <c:v>137.42311010500001</c:v>
                </c:pt>
                <c:pt idx="120">
                  <c:v>158.59270631699999</c:v>
                </c:pt>
                <c:pt idx="121">
                  <c:v>177.25521362800001</c:v>
                </c:pt>
                <c:pt idx="122">
                  <c:v>177.25521362800001</c:v>
                </c:pt>
                <c:pt idx="123">
                  <c:v>177.25521362800001</c:v>
                </c:pt>
                <c:pt idx="124">
                  <c:v>177.25521362800001</c:v>
                </c:pt>
                <c:pt idx="125">
                  <c:v>177.25521362800001</c:v>
                </c:pt>
                <c:pt idx="126">
                  <c:v>177.25521362800001</c:v>
                </c:pt>
                <c:pt idx="127">
                  <c:v>177.25521362800001</c:v>
                </c:pt>
                <c:pt idx="128">
                  <c:v>177.25521362800001</c:v>
                </c:pt>
                <c:pt idx="129">
                  <c:v>177.25521362800001</c:v>
                </c:pt>
                <c:pt idx="130">
                  <c:v>177.25521362800001</c:v>
                </c:pt>
                <c:pt idx="131">
                  <c:v>177.25521362800001</c:v>
                </c:pt>
                <c:pt idx="132">
                  <c:v>177.25521362800001</c:v>
                </c:pt>
                <c:pt idx="133">
                  <c:v>177.25521362800001</c:v>
                </c:pt>
                <c:pt idx="134">
                  <c:v>177.25521362800001</c:v>
                </c:pt>
                <c:pt idx="135">
                  <c:v>177.25521362800001</c:v>
                </c:pt>
                <c:pt idx="136">
                  <c:v>177.25521362800001</c:v>
                </c:pt>
                <c:pt idx="137">
                  <c:v>177.25521362800001</c:v>
                </c:pt>
                <c:pt idx="138">
                  <c:v>177.25521362800001</c:v>
                </c:pt>
                <c:pt idx="139">
                  <c:v>177.25521362800001</c:v>
                </c:pt>
                <c:pt idx="140">
                  <c:v>177.25521362800001</c:v>
                </c:pt>
                <c:pt idx="141">
                  <c:v>177.25521362800001</c:v>
                </c:pt>
                <c:pt idx="142">
                  <c:v>177.25521362800001</c:v>
                </c:pt>
                <c:pt idx="143">
                  <c:v>199.15237573900001</c:v>
                </c:pt>
                <c:pt idx="144">
                  <c:v>222.62115855100001</c:v>
                </c:pt>
                <c:pt idx="145">
                  <c:v>222.62115855100001</c:v>
                </c:pt>
                <c:pt idx="146">
                  <c:v>222.62115855100001</c:v>
                </c:pt>
                <c:pt idx="147">
                  <c:v>222.62115855100001</c:v>
                </c:pt>
                <c:pt idx="148">
                  <c:v>222.62115855100001</c:v>
                </c:pt>
                <c:pt idx="149">
                  <c:v>222.62115855100001</c:v>
                </c:pt>
                <c:pt idx="150">
                  <c:v>222.62115855100001</c:v>
                </c:pt>
                <c:pt idx="151">
                  <c:v>222.62115855100001</c:v>
                </c:pt>
                <c:pt idx="152">
                  <c:v>222.62115855100001</c:v>
                </c:pt>
                <c:pt idx="153">
                  <c:v>222.62115855100001</c:v>
                </c:pt>
                <c:pt idx="154">
                  <c:v>222.62115855100001</c:v>
                </c:pt>
                <c:pt idx="155">
                  <c:v>222.62115855100001</c:v>
                </c:pt>
                <c:pt idx="156">
                  <c:v>222.62115855100001</c:v>
                </c:pt>
                <c:pt idx="157">
                  <c:v>222.62115855100001</c:v>
                </c:pt>
                <c:pt idx="158">
                  <c:v>222.62115855100001</c:v>
                </c:pt>
                <c:pt idx="159">
                  <c:v>222.62115855100001</c:v>
                </c:pt>
                <c:pt idx="160">
                  <c:v>222.62115855100001</c:v>
                </c:pt>
                <c:pt idx="161">
                  <c:v>222.62115855100001</c:v>
                </c:pt>
                <c:pt idx="162">
                  <c:v>222.62115855100001</c:v>
                </c:pt>
                <c:pt idx="163">
                  <c:v>242.36257826100001</c:v>
                </c:pt>
                <c:pt idx="164">
                  <c:v>242.36257826100001</c:v>
                </c:pt>
                <c:pt idx="165">
                  <c:v>263.46805895</c:v>
                </c:pt>
                <c:pt idx="166">
                  <c:v>263.46805895</c:v>
                </c:pt>
                <c:pt idx="167">
                  <c:v>263.46805895</c:v>
                </c:pt>
                <c:pt idx="168">
                  <c:v>263.46805895</c:v>
                </c:pt>
                <c:pt idx="169">
                  <c:v>263.46805895</c:v>
                </c:pt>
                <c:pt idx="170">
                  <c:v>263.46805895</c:v>
                </c:pt>
                <c:pt idx="171">
                  <c:v>263.46805895</c:v>
                </c:pt>
                <c:pt idx="172">
                  <c:v>263.46805895</c:v>
                </c:pt>
                <c:pt idx="173">
                  <c:v>263.46805895</c:v>
                </c:pt>
                <c:pt idx="174">
                  <c:v>263.46805895</c:v>
                </c:pt>
                <c:pt idx="175">
                  <c:v>263.46805895</c:v>
                </c:pt>
                <c:pt idx="176">
                  <c:v>263.46805895</c:v>
                </c:pt>
                <c:pt idx="177">
                  <c:v>263.46805895</c:v>
                </c:pt>
                <c:pt idx="178">
                  <c:v>263.46805895</c:v>
                </c:pt>
                <c:pt idx="179">
                  <c:v>263.46805895</c:v>
                </c:pt>
                <c:pt idx="180">
                  <c:v>263.46805895</c:v>
                </c:pt>
                <c:pt idx="181">
                  <c:v>263.46805895</c:v>
                </c:pt>
                <c:pt idx="182">
                  <c:v>263.46805895</c:v>
                </c:pt>
                <c:pt idx="183">
                  <c:v>263.46805895</c:v>
                </c:pt>
                <c:pt idx="184">
                  <c:v>263.46805895</c:v>
                </c:pt>
                <c:pt idx="185">
                  <c:v>263.46805895</c:v>
                </c:pt>
                <c:pt idx="186">
                  <c:v>286.48799347599999</c:v>
                </c:pt>
                <c:pt idx="187">
                  <c:v>286.48799347599999</c:v>
                </c:pt>
                <c:pt idx="188">
                  <c:v>286.48799347599999</c:v>
                </c:pt>
                <c:pt idx="189">
                  <c:v>309.84206822099998</c:v>
                </c:pt>
                <c:pt idx="190">
                  <c:v>309.84206822099998</c:v>
                </c:pt>
                <c:pt idx="191">
                  <c:v>309.84206822099998</c:v>
                </c:pt>
                <c:pt idx="192">
                  <c:v>309.84206822099998</c:v>
                </c:pt>
                <c:pt idx="193">
                  <c:v>309.84206822099998</c:v>
                </c:pt>
                <c:pt idx="194">
                  <c:v>309.84206822099998</c:v>
                </c:pt>
                <c:pt idx="195">
                  <c:v>309.84206822099998</c:v>
                </c:pt>
                <c:pt idx="196">
                  <c:v>309.84206822099998</c:v>
                </c:pt>
                <c:pt idx="197">
                  <c:v>309.84206822099998</c:v>
                </c:pt>
                <c:pt idx="198">
                  <c:v>309.84206822099998</c:v>
                </c:pt>
                <c:pt idx="199">
                  <c:v>309.84206822099998</c:v>
                </c:pt>
                <c:pt idx="200">
                  <c:v>309.84206822099998</c:v>
                </c:pt>
                <c:pt idx="201">
                  <c:v>309.84206822099998</c:v>
                </c:pt>
                <c:pt idx="202">
                  <c:v>309.84206822099998</c:v>
                </c:pt>
                <c:pt idx="203">
                  <c:v>309.84206822099998</c:v>
                </c:pt>
                <c:pt idx="204">
                  <c:v>309.84206822099998</c:v>
                </c:pt>
                <c:pt idx="205">
                  <c:v>309.84206822099998</c:v>
                </c:pt>
                <c:pt idx="206">
                  <c:v>309.84206822099998</c:v>
                </c:pt>
                <c:pt idx="207">
                  <c:v>309.84206822099998</c:v>
                </c:pt>
                <c:pt idx="208">
                  <c:v>309.84206822099998</c:v>
                </c:pt>
                <c:pt idx="209">
                  <c:v>309.84206822099998</c:v>
                </c:pt>
                <c:pt idx="210">
                  <c:v>333.84429460400003</c:v>
                </c:pt>
                <c:pt idx="211">
                  <c:v>333.84429460400003</c:v>
                </c:pt>
                <c:pt idx="212">
                  <c:v>333.84429460400003</c:v>
                </c:pt>
                <c:pt idx="213">
                  <c:v>333.84429460400003</c:v>
                </c:pt>
                <c:pt idx="214">
                  <c:v>333.84429460400003</c:v>
                </c:pt>
                <c:pt idx="215">
                  <c:v>333.84429460400003</c:v>
                </c:pt>
                <c:pt idx="216">
                  <c:v>333.84429460400003</c:v>
                </c:pt>
                <c:pt idx="217">
                  <c:v>333.84429460400003</c:v>
                </c:pt>
                <c:pt idx="218">
                  <c:v>333.84429460400003</c:v>
                </c:pt>
                <c:pt idx="219">
                  <c:v>333.84429460400003</c:v>
                </c:pt>
                <c:pt idx="220">
                  <c:v>333.84429460400003</c:v>
                </c:pt>
                <c:pt idx="221">
                  <c:v>333.84429460400003</c:v>
                </c:pt>
                <c:pt idx="222">
                  <c:v>333.84429460400003</c:v>
                </c:pt>
                <c:pt idx="223">
                  <c:v>336.14853980800001</c:v>
                </c:pt>
                <c:pt idx="224">
                  <c:v>338.435621475</c:v>
                </c:pt>
                <c:pt idx="225">
                  <c:v>338.435621475</c:v>
                </c:pt>
                <c:pt idx="226">
                  <c:v>338.435621475</c:v>
                </c:pt>
                <c:pt idx="227">
                  <c:v>340.78685587699999</c:v>
                </c:pt>
                <c:pt idx="228">
                  <c:v>340.78685587699999</c:v>
                </c:pt>
                <c:pt idx="229">
                  <c:v>343.56693641300001</c:v>
                </c:pt>
                <c:pt idx="230">
                  <c:v>343.56693641300001</c:v>
                </c:pt>
                <c:pt idx="231">
                  <c:v>345.611308119</c:v>
                </c:pt>
                <c:pt idx="232">
                  <c:v>348.31490518499999</c:v>
                </c:pt>
                <c:pt idx="233">
                  <c:v>348.31490518499999</c:v>
                </c:pt>
                <c:pt idx="234">
                  <c:v>350.61381010299999</c:v>
                </c:pt>
                <c:pt idx="235">
                  <c:v>350.61381010299999</c:v>
                </c:pt>
                <c:pt idx="236">
                  <c:v>350.61381010299999</c:v>
                </c:pt>
                <c:pt idx="237">
                  <c:v>355.254053838</c:v>
                </c:pt>
                <c:pt idx="238">
                  <c:v>355.254053838</c:v>
                </c:pt>
                <c:pt idx="239">
                  <c:v>357.06882947700001</c:v>
                </c:pt>
                <c:pt idx="240">
                  <c:v>359.40308833799998</c:v>
                </c:pt>
                <c:pt idx="241">
                  <c:v>359.40308833799998</c:v>
                </c:pt>
                <c:pt idx="242">
                  <c:v>359.40308833799998</c:v>
                </c:pt>
                <c:pt idx="243">
                  <c:v>362.15781206899999</c:v>
                </c:pt>
                <c:pt idx="244">
                  <c:v>364.72932673399998</c:v>
                </c:pt>
                <c:pt idx="245">
                  <c:v>364.72932673399998</c:v>
                </c:pt>
                <c:pt idx="246">
                  <c:v>364.72932673399998</c:v>
                </c:pt>
                <c:pt idx="247">
                  <c:v>367.06516666900001</c:v>
                </c:pt>
                <c:pt idx="248">
                  <c:v>369.41802020199998</c:v>
                </c:pt>
                <c:pt idx="249">
                  <c:v>369.41802020199998</c:v>
                </c:pt>
                <c:pt idx="250">
                  <c:v>371.17904491299998</c:v>
                </c:pt>
                <c:pt idx="251">
                  <c:v>371.17904491299998</c:v>
                </c:pt>
                <c:pt idx="252">
                  <c:v>371.17904491299998</c:v>
                </c:pt>
                <c:pt idx="253">
                  <c:v>373.756398649</c:v>
                </c:pt>
                <c:pt idx="254">
                  <c:v>376.98207700799998</c:v>
                </c:pt>
                <c:pt idx="255">
                  <c:v>376.98207700799998</c:v>
                </c:pt>
                <c:pt idx="256">
                  <c:v>379.56674594100002</c:v>
                </c:pt>
                <c:pt idx="257">
                  <c:v>380.668742737</c:v>
                </c:pt>
                <c:pt idx="258">
                  <c:v>380.668742737</c:v>
                </c:pt>
                <c:pt idx="259">
                  <c:v>380.668742737</c:v>
                </c:pt>
                <c:pt idx="260">
                  <c:v>382.75916996699999</c:v>
                </c:pt>
                <c:pt idx="261">
                  <c:v>382.75916996699999</c:v>
                </c:pt>
                <c:pt idx="262">
                  <c:v>382.75916996699999</c:v>
                </c:pt>
                <c:pt idx="263">
                  <c:v>382.75916996699999</c:v>
                </c:pt>
                <c:pt idx="264">
                  <c:v>388.19109082199998</c:v>
                </c:pt>
                <c:pt idx="265">
                  <c:v>388.19109082199998</c:v>
                </c:pt>
                <c:pt idx="266">
                  <c:v>390.29277864699998</c:v>
                </c:pt>
                <c:pt idx="267">
                  <c:v>392.591981326</c:v>
                </c:pt>
                <c:pt idx="268">
                  <c:v>392.591981326</c:v>
                </c:pt>
                <c:pt idx="269">
                  <c:v>394.76838881399999</c:v>
                </c:pt>
                <c:pt idx="270">
                  <c:v>397.07550297799997</c:v>
                </c:pt>
                <c:pt idx="271">
                  <c:v>399.189274254</c:v>
                </c:pt>
                <c:pt idx="272">
                  <c:v>399.189274254</c:v>
                </c:pt>
                <c:pt idx="273">
                  <c:v>399.189274254</c:v>
                </c:pt>
                <c:pt idx="274">
                  <c:v>401.819599412</c:v>
                </c:pt>
                <c:pt idx="275">
                  <c:v>404.35656407099998</c:v>
                </c:pt>
                <c:pt idx="276">
                  <c:v>404.35656407099998</c:v>
                </c:pt>
                <c:pt idx="277">
                  <c:v>406.74229169099999</c:v>
                </c:pt>
                <c:pt idx="278">
                  <c:v>406.74229169099999</c:v>
                </c:pt>
                <c:pt idx="279">
                  <c:v>411.05482412399999</c:v>
                </c:pt>
                <c:pt idx="280">
                  <c:v>411.05482412399999</c:v>
                </c:pt>
                <c:pt idx="281">
                  <c:v>413.09807423199999</c:v>
                </c:pt>
                <c:pt idx="282">
                  <c:v>413.09807423199999</c:v>
                </c:pt>
                <c:pt idx="283">
                  <c:v>413.09807423199999</c:v>
                </c:pt>
                <c:pt idx="284">
                  <c:v>413.09807423199999</c:v>
                </c:pt>
                <c:pt idx="285">
                  <c:v>413.09807423199999</c:v>
                </c:pt>
                <c:pt idx="286">
                  <c:v>413.09807423199999</c:v>
                </c:pt>
                <c:pt idx="287">
                  <c:v>415.85993959899997</c:v>
                </c:pt>
                <c:pt idx="288">
                  <c:v>415.85993959899997</c:v>
                </c:pt>
                <c:pt idx="289">
                  <c:v>419.31088569999997</c:v>
                </c:pt>
                <c:pt idx="290">
                  <c:v>421.52874169400002</c:v>
                </c:pt>
                <c:pt idx="291">
                  <c:v>421.52874169400002</c:v>
                </c:pt>
                <c:pt idx="292">
                  <c:v>421.52874169400002</c:v>
                </c:pt>
                <c:pt idx="293">
                  <c:v>426.26391716400002</c:v>
                </c:pt>
                <c:pt idx="294">
                  <c:v>427.956038842</c:v>
                </c:pt>
                <c:pt idx="295">
                  <c:v>429.658281708</c:v>
                </c:pt>
                <c:pt idx="296">
                  <c:v>430.80233029300001</c:v>
                </c:pt>
                <c:pt idx="297">
                  <c:v>430.80233029300001</c:v>
                </c:pt>
                <c:pt idx="298">
                  <c:v>430.80233029300001</c:v>
                </c:pt>
                <c:pt idx="299">
                  <c:v>430.80233029300001</c:v>
                </c:pt>
                <c:pt idx="300">
                  <c:v>430.80233029300001</c:v>
                </c:pt>
                <c:pt idx="301">
                  <c:v>430.80233029300001</c:v>
                </c:pt>
                <c:pt idx="302">
                  <c:v>430.80233029300001</c:v>
                </c:pt>
                <c:pt idx="303">
                  <c:v>430.80233029300001</c:v>
                </c:pt>
                <c:pt idx="304">
                  <c:v>430.80233029300001</c:v>
                </c:pt>
                <c:pt idx="305">
                  <c:v>430.80233029300001</c:v>
                </c:pt>
                <c:pt idx="306">
                  <c:v>430.80233029300001</c:v>
                </c:pt>
                <c:pt idx="307">
                  <c:v>430.80233029300001</c:v>
                </c:pt>
                <c:pt idx="308">
                  <c:v>430.80233029300001</c:v>
                </c:pt>
                <c:pt idx="309">
                  <c:v>430.80233029300001</c:v>
                </c:pt>
                <c:pt idx="310">
                  <c:v>430.80233029300001</c:v>
                </c:pt>
                <c:pt idx="311">
                  <c:v>430.80233029300001</c:v>
                </c:pt>
                <c:pt idx="312">
                  <c:v>430.80233029300001</c:v>
                </c:pt>
                <c:pt idx="313">
                  <c:v>430.80233029300001</c:v>
                </c:pt>
                <c:pt idx="314">
                  <c:v>430.80233029300001</c:v>
                </c:pt>
                <c:pt idx="315">
                  <c:v>430.80233029300001</c:v>
                </c:pt>
                <c:pt idx="316">
                  <c:v>430.80233029300001</c:v>
                </c:pt>
                <c:pt idx="317">
                  <c:v>430.80233029300001</c:v>
                </c:pt>
                <c:pt idx="318">
                  <c:v>430.80233029300001</c:v>
                </c:pt>
                <c:pt idx="319">
                  <c:v>430.80233029300001</c:v>
                </c:pt>
                <c:pt idx="320">
                  <c:v>430.80233029300001</c:v>
                </c:pt>
                <c:pt idx="321">
                  <c:v>430.80233029300001</c:v>
                </c:pt>
                <c:pt idx="322">
                  <c:v>430.80233029300001</c:v>
                </c:pt>
                <c:pt idx="323">
                  <c:v>430.80233029300001</c:v>
                </c:pt>
                <c:pt idx="324">
                  <c:v>430.80233029300001</c:v>
                </c:pt>
                <c:pt idx="325">
                  <c:v>430.80233029300001</c:v>
                </c:pt>
                <c:pt idx="326">
                  <c:v>430.80233029300001</c:v>
                </c:pt>
                <c:pt idx="327">
                  <c:v>430.80233029300001</c:v>
                </c:pt>
                <c:pt idx="328">
                  <c:v>430.80233029300001</c:v>
                </c:pt>
                <c:pt idx="329">
                  <c:v>430.80233029300001</c:v>
                </c:pt>
                <c:pt idx="330">
                  <c:v>430.80233029300001</c:v>
                </c:pt>
                <c:pt idx="331">
                  <c:v>430.80233029300001</c:v>
                </c:pt>
                <c:pt idx="332">
                  <c:v>430.80233029300001</c:v>
                </c:pt>
                <c:pt idx="333">
                  <c:v>430.80233029300001</c:v>
                </c:pt>
                <c:pt idx="334">
                  <c:v>430.80233029300001</c:v>
                </c:pt>
                <c:pt idx="335">
                  <c:v>430.80233029300001</c:v>
                </c:pt>
                <c:pt idx="336">
                  <c:v>430.80233029300001</c:v>
                </c:pt>
                <c:pt idx="337">
                  <c:v>430.80233029300001</c:v>
                </c:pt>
                <c:pt idx="338">
                  <c:v>430.80233029300001</c:v>
                </c:pt>
                <c:pt idx="339">
                  <c:v>430.80233029300001</c:v>
                </c:pt>
                <c:pt idx="340">
                  <c:v>430.80233029300001</c:v>
                </c:pt>
                <c:pt idx="341">
                  <c:v>430.80233029300001</c:v>
                </c:pt>
                <c:pt idx="342">
                  <c:v>430.80233029300001</c:v>
                </c:pt>
                <c:pt idx="343">
                  <c:v>430.80233029300001</c:v>
                </c:pt>
                <c:pt idx="344">
                  <c:v>430.80233029300001</c:v>
                </c:pt>
                <c:pt idx="345">
                  <c:v>430.80233029300001</c:v>
                </c:pt>
                <c:pt idx="346">
                  <c:v>480.88065584899999</c:v>
                </c:pt>
                <c:pt idx="347">
                  <c:v>480.97277835</c:v>
                </c:pt>
                <c:pt idx="348">
                  <c:v>480.97277835</c:v>
                </c:pt>
                <c:pt idx="349">
                  <c:v>480.97277835</c:v>
                </c:pt>
                <c:pt idx="350">
                  <c:v>480.97277835</c:v>
                </c:pt>
                <c:pt idx="351">
                  <c:v>480.97277835</c:v>
                </c:pt>
                <c:pt idx="352">
                  <c:v>480.97277835</c:v>
                </c:pt>
                <c:pt idx="353">
                  <c:v>480.97277835</c:v>
                </c:pt>
                <c:pt idx="354">
                  <c:v>480.97277835</c:v>
                </c:pt>
                <c:pt idx="355">
                  <c:v>480.97277835</c:v>
                </c:pt>
                <c:pt idx="356">
                  <c:v>480.97277835</c:v>
                </c:pt>
                <c:pt idx="357">
                  <c:v>480.97277835</c:v>
                </c:pt>
                <c:pt idx="358">
                  <c:v>480.97277835</c:v>
                </c:pt>
                <c:pt idx="359">
                  <c:v>480.97277835</c:v>
                </c:pt>
                <c:pt idx="360">
                  <c:v>480.97277835</c:v>
                </c:pt>
                <c:pt idx="361">
                  <c:v>480.97277835</c:v>
                </c:pt>
                <c:pt idx="362">
                  <c:v>480.97277835</c:v>
                </c:pt>
                <c:pt idx="363">
                  <c:v>547.91943108299995</c:v>
                </c:pt>
                <c:pt idx="364">
                  <c:v>547.91943108299995</c:v>
                </c:pt>
                <c:pt idx="365">
                  <c:v>547.91943108299995</c:v>
                </c:pt>
                <c:pt idx="366">
                  <c:v>547.91943108299995</c:v>
                </c:pt>
                <c:pt idx="367">
                  <c:v>547.91943108299995</c:v>
                </c:pt>
                <c:pt idx="368">
                  <c:v>547.91943108299995</c:v>
                </c:pt>
                <c:pt idx="369">
                  <c:v>547.91943108299995</c:v>
                </c:pt>
                <c:pt idx="370">
                  <c:v>547.91943108299995</c:v>
                </c:pt>
                <c:pt idx="371">
                  <c:v>547.91943108299995</c:v>
                </c:pt>
                <c:pt idx="372">
                  <c:v>547.91943108299995</c:v>
                </c:pt>
                <c:pt idx="373">
                  <c:v>547.91943108299995</c:v>
                </c:pt>
                <c:pt idx="374">
                  <c:v>547.91943108299995</c:v>
                </c:pt>
                <c:pt idx="375">
                  <c:v>547.91943108299995</c:v>
                </c:pt>
                <c:pt idx="376">
                  <c:v>547.91943108299995</c:v>
                </c:pt>
                <c:pt idx="377">
                  <c:v>547.91943108299995</c:v>
                </c:pt>
                <c:pt idx="378">
                  <c:v>547.91943108299995</c:v>
                </c:pt>
                <c:pt idx="379">
                  <c:v>547.91943108299995</c:v>
                </c:pt>
                <c:pt idx="380">
                  <c:v>547.91943108299995</c:v>
                </c:pt>
                <c:pt idx="381">
                  <c:v>547.91943108299995</c:v>
                </c:pt>
                <c:pt idx="382">
                  <c:v>547.91943108299995</c:v>
                </c:pt>
                <c:pt idx="383">
                  <c:v>547.91943108299995</c:v>
                </c:pt>
                <c:pt idx="384">
                  <c:v>547.91943108299995</c:v>
                </c:pt>
                <c:pt idx="385">
                  <c:v>547.91943108299995</c:v>
                </c:pt>
                <c:pt idx="386">
                  <c:v>547.91943108299995</c:v>
                </c:pt>
                <c:pt idx="387">
                  <c:v>547.91943108299995</c:v>
                </c:pt>
                <c:pt idx="388">
                  <c:v>547.91943108299995</c:v>
                </c:pt>
                <c:pt idx="389">
                  <c:v>547.91943108299995</c:v>
                </c:pt>
                <c:pt idx="390">
                  <c:v>547.91943108299995</c:v>
                </c:pt>
                <c:pt idx="391">
                  <c:v>547.91943108299995</c:v>
                </c:pt>
                <c:pt idx="392">
                  <c:v>547.91943108299995</c:v>
                </c:pt>
                <c:pt idx="393">
                  <c:v>547.91943108299995</c:v>
                </c:pt>
                <c:pt idx="394">
                  <c:v>547.91943108299995</c:v>
                </c:pt>
                <c:pt idx="395">
                  <c:v>547.91943108299995</c:v>
                </c:pt>
                <c:pt idx="396">
                  <c:v>547.91943108299995</c:v>
                </c:pt>
                <c:pt idx="397">
                  <c:v>547.91943108299995</c:v>
                </c:pt>
                <c:pt idx="398">
                  <c:v>547.91943108299995</c:v>
                </c:pt>
                <c:pt idx="399">
                  <c:v>547.91943108299995</c:v>
                </c:pt>
                <c:pt idx="400">
                  <c:v>547.91943108299995</c:v>
                </c:pt>
                <c:pt idx="401">
                  <c:v>547.91943108299995</c:v>
                </c:pt>
                <c:pt idx="402">
                  <c:v>547.91943108299995</c:v>
                </c:pt>
                <c:pt idx="403">
                  <c:v>550.44754787900001</c:v>
                </c:pt>
                <c:pt idx="404">
                  <c:v>550.44754787900001</c:v>
                </c:pt>
                <c:pt idx="405">
                  <c:v>550.44754787900001</c:v>
                </c:pt>
                <c:pt idx="406">
                  <c:v>553.49426934400003</c:v>
                </c:pt>
                <c:pt idx="407">
                  <c:v>553.49426934400003</c:v>
                </c:pt>
                <c:pt idx="408">
                  <c:v>553.49426934400003</c:v>
                </c:pt>
                <c:pt idx="409">
                  <c:v>558.16200832300001</c:v>
                </c:pt>
                <c:pt idx="410">
                  <c:v>558.16200832300001</c:v>
                </c:pt>
                <c:pt idx="411">
                  <c:v>558.16200832300001</c:v>
                </c:pt>
                <c:pt idx="412">
                  <c:v>562.52551553900003</c:v>
                </c:pt>
                <c:pt idx="413">
                  <c:v>562.52551553900003</c:v>
                </c:pt>
                <c:pt idx="414">
                  <c:v>562.52551553900003</c:v>
                </c:pt>
                <c:pt idx="415">
                  <c:v>566.94992387699995</c:v>
                </c:pt>
                <c:pt idx="416">
                  <c:v>566.94992387699995</c:v>
                </c:pt>
                <c:pt idx="417">
                  <c:v>566.94992387699995</c:v>
                </c:pt>
                <c:pt idx="418">
                  <c:v>566.94992387699995</c:v>
                </c:pt>
                <c:pt idx="419">
                  <c:v>569.77982379399998</c:v>
                </c:pt>
                <c:pt idx="420">
                  <c:v>572.38991817500005</c:v>
                </c:pt>
                <c:pt idx="421">
                  <c:v>572.38991817500005</c:v>
                </c:pt>
                <c:pt idx="422">
                  <c:v>572.38991817500005</c:v>
                </c:pt>
                <c:pt idx="423">
                  <c:v>577.01952610800004</c:v>
                </c:pt>
                <c:pt idx="424">
                  <c:v>577.01952610800004</c:v>
                </c:pt>
                <c:pt idx="425">
                  <c:v>577.01952610800004</c:v>
                </c:pt>
                <c:pt idx="426">
                  <c:v>577.01952610800004</c:v>
                </c:pt>
                <c:pt idx="427">
                  <c:v>579.80369949600004</c:v>
                </c:pt>
                <c:pt idx="428">
                  <c:v>582.60053184799995</c:v>
                </c:pt>
                <c:pt idx="429">
                  <c:v>582.60053184799995</c:v>
                </c:pt>
                <c:pt idx="430">
                  <c:v>586.62570810600005</c:v>
                </c:pt>
                <c:pt idx="431">
                  <c:v>586.62570810600005</c:v>
                </c:pt>
                <c:pt idx="432">
                  <c:v>586.62570810600005</c:v>
                </c:pt>
                <c:pt idx="433">
                  <c:v>588.95968141000003</c:v>
                </c:pt>
                <c:pt idx="434">
                  <c:v>588.95968141000003</c:v>
                </c:pt>
                <c:pt idx="435">
                  <c:v>591.83297832300002</c:v>
                </c:pt>
                <c:pt idx="436">
                  <c:v>591.83297832300002</c:v>
                </c:pt>
                <c:pt idx="437">
                  <c:v>594.36803565100001</c:v>
                </c:pt>
                <c:pt idx="438">
                  <c:v>594.36803565100001</c:v>
                </c:pt>
                <c:pt idx="439">
                  <c:v>596.13167310200004</c:v>
                </c:pt>
                <c:pt idx="440">
                  <c:v>598.14283924999995</c:v>
                </c:pt>
                <c:pt idx="441">
                  <c:v>599.63762244600002</c:v>
                </c:pt>
                <c:pt idx="442">
                  <c:v>599.63762244600002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4-417E-8D70-5818A736EC64}"/>
            </c:ext>
          </c:extLst>
        </c:ser>
        <c:ser>
          <c:idx val="1"/>
          <c:order val="1"/>
          <c:tx>
            <c:strRef>
              <c:f>'35-0'!$I$1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</c:numCache>
            </c:numRef>
          </c:xVal>
          <c:yVal>
            <c:numRef>
              <c:f>'35-0'!$I$2:$I$444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2.2040000000000002</c:v>
                </c:pt>
                <c:pt idx="8">
                  <c:v>2.2040000000000002</c:v>
                </c:pt>
                <c:pt idx="9">
                  <c:v>2.2040000000000002</c:v>
                </c:pt>
                <c:pt idx="10">
                  <c:v>2.2040000000000002</c:v>
                </c:pt>
                <c:pt idx="11">
                  <c:v>2.2040000000000002</c:v>
                </c:pt>
                <c:pt idx="12">
                  <c:v>2.2040000000000002</c:v>
                </c:pt>
                <c:pt idx="13">
                  <c:v>2.2040000000000002</c:v>
                </c:pt>
                <c:pt idx="14">
                  <c:v>2.2040000000000002</c:v>
                </c:pt>
                <c:pt idx="15">
                  <c:v>2.2040000000000002</c:v>
                </c:pt>
                <c:pt idx="16">
                  <c:v>2.2040000000000002</c:v>
                </c:pt>
                <c:pt idx="17">
                  <c:v>2.2040000000000002</c:v>
                </c:pt>
                <c:pt idx="18">
                  <c:v>6.4269999999999996</c:v>
                </c:pt>
                <c:pt idx="19">
                  <c:v>12.247</c:v>
                </c:pt>
                <c:pt idx="20">
                  <c:v>15.051</c:v>
                </c:pt>
                <c:pt idx="21">
                  <c:v>15.051</c:v>
                </c:pt>
                <c:pt idx="22">
                  <c:v>16.777000000000001</c:v>
                </c:pt>
                <c:pt idx="23">
                  <c:v>20.835999999999999</c:v>
                </c:pt>
                <c:pt idx="24">
                  <c:v>22.594000000000001</c:v>
                </c:pt>
                <c:pt idx="25">
                  <c:v>22.594000000000001</c:v>
                </c:pt>
                <c:pt idx="26">
                  <c:v>22.594000000000001</c:v>
                </c:pt>
                <c:pt idx="27">
                  <c:v>26.818999999999999</c:v>
                </c:pt>
                <c:pt idx="28">
                  <c:v>30.931000000000001</c:v>
                </c:pt>
                <c:pt idx="29">
                  <c:v>30.931000000000001</c:v>
                </c:pt>
                <c:pt idx="30">
                  <c:v>33.497</c:v>
                </c:pt>
                <c:pt idx="31">
                  <c:v>36.731999999999999</c:v>
                </c:pt>
                <c:pt idx="32">
                  <c:v>36.731999999999999</c:v>
                </c:pt>
                <c:pt idx="33">
                  <c:v>36.731999999999999</c:v>
                </c:pt>
                <c:pt idx="34">
                  <c:v>40.747</c:v>
                </c:pt>
                <c:pt idx="35">
                  <c:v>44.218000000000004</c:v>
                </c:pt>
                <c:pt idx="36">
                  <c:v>44.218000000000004</c:v>
                </c:pt>
                <c:pt idx="37">
                  <c:v>44.218000000000004</c:v>
                </c:pt>
                <c:pt idx="38">
                  <c:v>47.476999999999997</c:v>
                </c:pt>
                <c:pt idx="39">
                  <c:v>47.476999999999997</c:v>
                </c:pt>
                <c:pt idx="40">
                  <c:v>56.094999999999999</c:v>
                </c:pt>
                <c:pt idx="41">
                  <c:v>56.094999999999999</c:v>
                </c:pt>
                <c:pt idx="42">
                  <c:v>57.777000000000001</c:v>
                </c:pt>
                <c:pt idx="43">
                  <c:v>57.777000000000001</c:v>
                </c:pt>
                <c:pt idx="44">
                  <c:v>57.777000000000001</c:v>
                </c:pt>
                <c:pt idx="45">
                  <c:v>65.147999999999996</c:v>
                </c:pt>
                <c:pt idx="46">
                  <c:v>65.147999999999996</c:v>
                </c:pt>
                <c:pt idx="47">
                  <c:v>65.147999999999996</c:v>
                </c:pt>
                <c:pt idx="48">
                  <c:v>65.248000000000005</c:v>
                </c:pt>
                <c:pt idx="49">
                  <c:v>65.248000000000005</c:v>
                </c:pt>
                <c:pt idx="50">
                  <c:v>65.248000000000005</c:v>
                </c:pt>
                <c:pt idx="51">
                  <c:v>65.248000000000005</c:v>
                </c:pt>
                <c:pt idx="52">
                  <c:v>65.248000000000005</c:v>
                </c:pt>
                <c:pt idx="53">
                  <c:v>65.248000000000005</c:v>
                </c:pt>
                <c:pt idx="54">
                  <c:v>65.248000000000005</c:v>
                </c:pt>
                <c:pt idx="55">
                  <c:v>65.248000000000005</c:v>
                </c:pt>
                <c:pt idx="56">
                  <c:v>65.248000000000005</c:v>
                </c:pt>
                <c:pt idx="57">
                  <c:v>65.248000000000005</c:v>
                </c:pt>
                <c:pt idx="58">
                  <c:v>65.248000000000005</c:v>
                </c:pt>
                <c:pt idx="59">
                  <c:v>65.248000000000005</c:v>
                </c:pt>
                <c:pt idx="60">
                  <c:v>65.248000000000005</c:v>
                </c:pt>
                <c:pt idx="61">
                  <c:v>65.248000000000005</c:v>
                </c:pt>
                <c:pt idx="62">
                  <c:v>65.248000000000005</c:v>
                </c:pt>
                <c:pt idx="63">
                  <c:v>80.477999999999994</c:v>
                </c:pt>
                <c:pt idx="64">
                  <c:v>96.281999999999996</c:v>
                </c:pt>
                <c:pt idx="65">
                  <c:v>96.281999999999996</c:v>
                </c:pt>
                <c:pt idx="66">
                  <c:v>96.281999999999996</c:v>
                </c:pt>
                <c:pt idx="67">
                  <c:v>96.281999999999996</c:v>
                </c:pt>
                <c:pt idx="68">
                  <c:v>96.281999999999996</c:v>
                </c:pt>
                <c:pt idx="69">
                  <c:v>96.281999999999996</c:v>
                </c:pt>
                <c:pt idx="70">
                  <c:v>96.281999999999996</c:v>
                </c:pt>
                <c:pt idx="71">
                  <c:v>96.281999999999996</c:v>
                </c:pt>
                <c:pt idx="72">
                  <c:v>96.281999999999996</c:v>
                </c:pt>
                <c:pt idx="73">
                  <c:v>96.281999999999996</c:v>
                </c:pt>
                <c:pt idx="74">
                  <c:v>96.281999999999996</c:v>
                </c:pt>
                <c:pt idx="75">
                  <c:v>96.281999999999996</c:v>
                </c:pt>
                <c:pt idx="76">
                  <c:v>96.281999999999996</c:v>
                </c:pt>
                <c:pt idx="77">
                  <c:v>96.281999999999996</c:v>
                </c:pt>
                <c:pt idx="78">
                  <c:v>96.281999999999996</c:v>
                </c:pt>
                <c:pt idx="79">
                  <c:v>96.281999999999996</c:v>
                </c:pt>
                <c:pt idx="80">
                  <c:v>112.744</c:v>
                </c:pt>
                <c:pt idx="81">
                  <c:v>112.744</c:v>
                </c:pt>
                <c:pt idx="82">
                  <c:v>131.67699999999999</c:v>
                </c:pt>
                <c:pt idx="83">
                  <c:v>131.67699999999999</c:v>
                </c:pt>
                <c:pt idx="84">
                  <c:v>131.67699999999999</c:v>
                </c:pt>
                <c:pt idx="85">
                  <c:v>131.67699999999999</c:v>
                </c:pt>
                <c:pt idx="86">
                  <c:v>131.67699999999999</c:v>
                </c:pt>
                <c:pt idx="87">
                  <c:v>131.67699999999999</c:v>
                </c:pt>
                <c:pt idx="88">
                  <c:v>131.67699999999999</c:v>
                </c:pt>
                <c:pt idx="89">
                  <c:v>131.67699999999999</c:v>
                </c:pt>
                <c:pt idx="90">
                  <c:v>131.67699999999999</c:v>
                </c:pt>
                <c:pt idx="91">
                  <c:v>131.67699999999999</c:v>
                </c:pt>
                <c:pt idx="92">
                  <c:v>131.67699999999999</c:v>
                </c:pt>
                <c:pt idx="93">
                  <c:v>131.67699999999999</c:v>
                </c:pt>
                <c:pt idx="94">
                  <c:v>131.67699999999999</c:v>
                </c:pt>
                <c:pt idx="95">
                  <c:v>131.67699999999999</c:v>
                </c:pt>
                <c:pt idx="96">
                  <c:v>131.67699999999999</c:v>
                </c:pt>
                <c:pt idx="97">
                  <c:v>131.67699999999999</c:v>
                </c:pt>
                <c:pt idx="98">
                  <c:v>131.67699999999999</c:v>
                </c:pt>
                <c:pt idx="99">
                  <c:v>150.17500000000001</c:v>
                </c:pt>
                <c:pt idx="100">
                  <c:v>150.17500000000001</c:v>
                </c:pt>
                <c:pt idx="101">
                  <c:v>150.17500000000001</c:v>
                </c:pt>
                <c:pt idx="102">
                  <c:v>169.786</c:v>
                </c:pt>
                <c:pt idx="103">
                  <c:v>169.786</c:v>
                </c:pt>
                <c:pt idx="104">
                  <c:v>169.786</c:v>
                </c:pt>
                <c:pt idx="105">
                  <c:v>169.786</c:v>
                </c:pt>
                <c:pt idx="106">
                  <c:v>169.786</c:v>
                </c:pt>
                <c:pt idx="107">
                  <c:v>169.786</c:v>
                </c:pt>
                <c:pt idx="108">
                  <c:v>169.786</c:v>
                </c:pt>
                <c:pt idx="109">
                  <c:v>169.786</c:v>
                </c:pt>
                <c:pt idx="110">
                  <c:v>169.786</c:v>
                </c:pt>
                <c:pt idx="111">
                  <c:v>169.786</c:v>
                </c:pt>
                <c:pt idx="112">
                  <c:v>169.786</c:v>
                </c:pt>
                <c:pt idx="113">
                  <c:v>169.786</c:v>
                </c:pt>
                <c:pt idx="114">
                  <c:v>169.786</c:v>
                </c:pt>
                <c:pt idx="115">
                  <c:v>169.786</c:v>
                </c:pt>
                <c:pt idx="116">
                  <c:v>169.786</c:v>
                </c:pt>
                <c:pt idx="117">
                  <c:v>169.786</c:v>
                </c:pt>
                <c:pt idx="118">
                  <c:v>169.786</c:v>
                </c:pt>
                <c:pt idx="119">
                  <c:v>169.786</c:v>
                </c:pt>
                <c:pt idx="120">
                  <c:v>191.035</c:v>
                </c:pt>
                <c:pt idx="121">
                  <c:v>209.767</c:v>
                </c:pt>
                <c:pt idx="122">
                  <c:v>209.767</c:v>
                </c:pt>
                <c:pt idx="123">
                  <c:v>209.767</c:v>
                </c:pt>
                <c:pt idx="124">
                  <c:v>209.767</c:v>
                </c:pt>
                <c:pt idx="125">
                  <c:v>209.767</c:v>
                </c:pt>
                <c:pt idx="126">
                  <c:v>209.767</c:v>
                </c:pt>
                <c:pt idx="127">
                  <c:v>209.767</c:v>
                </c:pt>
                <c:pt idx="128">
                  <c:v>209.767</c:v>
                </c:pt>
                <c:pt idx="129">
                  <c:v>209.767</c:v>
                </c:pt>
                <c:pt idx="130">
                  <c:v>209.767</c:v>
                </c:pt>
                <c:pt idx="131">
                  <c:v>209.767</c:v>
                </c:pt>
                <c:pt idx="132">
                  <c:v>209.767</c:v>
                </c:pt>
                <c:pt idx="133">
                  <c:v>209.767</c:v>
                </c:pt>
                <c:pt idx="134">
                  <c:v>209.767</c:v>
                </c:pt>
                <c:pt idx="135">
                  <c:v>209.767</c:v>
                </c:pt>
                <c:pt idx="136">
                  <c:v>209.767</c:v>
                </c:pt>
                <c:pt idx="137">
                  <c:v>209.767</c:v>
                </c:pt>
                <c:pt idx="138">
                  <c:v>209.767</c:v>
                </c:pt>
                <c:pt idx="139">
                  <c:v>209.767</c:v>
                </c:pt>
                <c:pt idx="140">
                  <c:v>209.767</c:v>
                </c:pt>
                <c:pt idx="141">
                  <c:v>209.767</c:v>
                </c:pt>
                <c:pt idx="142">
                  <c:v>209.767</c:v>
                </c:pt>
                <c:pt idx="143">
                  <c:v>231.79</c:v>
                </c:pt>
                <c:pt idx="144">
                  <c:v>255.39500000000001</c:v>
                </c:pt>
                <c:pt idx="145">
                  <c:v>255.39500000000001</c:v>
                </c:pt>
                <c:pt idx="146">
                  <c:v>255.39500000000001</c:v>
                </c:pt>
                <c:pt idx="147">
                  <c:v>255.39500000000001</c:v>
                </c:pt>
                <c:pt idx="148">
                  <c:v>255.39500000000001</c:v>
                </c:pt>
                <c:pt idx="149">
                  <c:v>255.39500000000001</c:v>
                </c:pt>
                <c:pt idx="150">
                  <c:v>255.39500000000001</c:v>
                </c:pt>
                <c:pt idx="151">
                  <c:v>255.39500000000001</c:v>
                </c:pt>
                <c:pt idx="152">
                  <c:v>255.39500000000001</c:v>
                </c:pt>
                <c:pt idx="153">
                  <c:v>255.39500000000001</c:v>
                </c:pt>
                <c:pt idx="154">
                  <c:v>255.39500000000001</c:v>
                </c:pt>
                <c:pt idx="155">
                  <c:v>255.39500000000001</c:v>
                </c:pt>
                <c:pt idx="156">
                  <c:v>255.39500000000001</c:v>
                </c:pt>
                <c:pt idx="157">
                  <c:v>255.39500000000001</c:v>
                </c:pt>
                <c:pt idx="158">
                  <c:v>255.39500000000001</c:v>
                </c:pt>
                <c:pt idx="159">
                  <c:v>255.39500000000001</c:v>
                </c:pt>
                <c:pt idx="160">
                  <c:v>255.39500000000001</c:v>
                </c:pt>
                <c:pt idx="161">
                  <c:v>255.39500000000001</c:v>
                </c:pt>
                <c:pt idx="162">
                  <c:v>255.39500000000001</c:v>
                </c:pt>
                <c:pt idx="163">
                  <c:v>275.27</c:v>
                </c:pt>
                <c:pt idx="164">
                  <c:v>275.27</c:v>
                </c:pt>
                <c:pt idx="165">
                  <c:v>296.51600000000002</c:v>
                </c:pt>
                <c:pt idx="166">
                  <c:v>296.51600000000002</c:v>
                </c:pt>
                <c:pt idx="167">
                  <c:v>296.51600000000002</c:v>
                </c:pt>
                <c:pt idx="168">
                  <c:v>296.51600000000002</c:v>
                </c:pt>
                <c:pt idx="169">
                  <c:v>296.51600000000002</c:v>
                </c:pt>
                <c:pt idx="170">
                  <c:v>296.51600000000002</c:v>
                </c:pt>
                <c:pt idx="171">
                  <c:v>296.51600000000002</c:v>
                </c:pt>
                <c:pt idx="172">
                  <c:v>296.51600000000002</c:v>
                </c:pt>
                <c:pt idx="173">
                  <c:v>296.51600000000002</c:v>
                </c:pt>
                <c:pt idx="174">
                  <c:v>296.51600000000002</c:v>
                </c:pt>
                <c:pt idx="175">
                  <c:v>296.51600000000002</c:v>
                </c:pt>
                <c:pt idx="176">
                  <c:v>296.51600000000002</c:v>
                </c:pt>
                <c:pt idx="177">
                  <c:v>296.51600000000002</c:v>
                </c:pt>
                <c:pt idx="178">
                  <c:v>296.51600000000002</c:v>
                </c:pt>
                <c:pt idx="179">
                  <c:v>296.51600000000002</c:v>
                </c:pt>
                <c:pt idx="180">
                  <c:v>296.51600000000002</c:v>
                </c:pt>
                <c:pt idx="181">
                  <c:v>296.51600000000002</c:v>
                </c:pt>
                <c:pt idx="182">
                  <c:v>296.51600000000002</c:v>
                </c:pt>
                <c:pt idx="183">
                  <c:v>296.51600000000002</c:v>
                </c:pt>
                <c:pt idx="184">
                  <c:v>296.51600000000002</c:v>
                </c:pt>
                <c:pt idx="185">
                  <c:v>296.51600000000002</c:v>
                </c:pt>
                <c:pt idx="186">
                  <c:v>319.69900000000001</c:v>
                </c:pt>
                <c:pt idx="187">
                  <c:v>319.69900000000001</c:v>
                </c:pt>
                <c:pt idx="188">
                  <c:v>319.69900000000001</c:v>
                </c:pt>
                <c:pt idx="189">
                  <c:v>343.22300000000001</c:v>
                </c:pt>
                <c:pt idx="190">
                  <c:v>343.22300000000001</c:v>
                </c:pt>
                <c:pt idx="191">
                  <c:v>343.22300000000001</c:v>
                </c:pt>
                <c:pt idx="192">
                  <c:v>343.22300000000001</c:v>
                </c:pt>
                <c:pt idx="193">
                  <c:v>343.22300000000001</c:v>
                </c:pt>
                <c:pt idx="194">
                  <c:v>343.22300000000001</c:v>
                </c:pt>
                <c:pt idx="195">
                  <c:v>343.22300000000001</c:v>
                </c:pt>
                <c:pt idx="196">
                  <c:v>343.22300000000001</c:v>
                </c:pt>
                <c:pt idx="197">
                  <c:v>343.22300000000001</c:v>
                </c:pt>
                <c:pt idx="198">
                  <c:v>343.22300000000001</c:v>
                </c:pt>
                <c:pt idx="199">
                  <c:v>343.22300000000001</c:v>
                </c:pt>
                <c:pt idx="200">
                  <c:v>343.22300000000001</c:v>
                </c:pt>
                <c:pt idx="201">
                  <c:v>343.22300000000001</c:v>
                </c:pt>
                <c:pt idx="202">
                  <c:v>343.22300000000001</c:v>
                </c:pt>
                <c:pt idx="203">
                  <c:v>343.22300000000001</c:v>
                </c:pt>
                <c:pt idx="204">
                  <c:v>343.22300000000001</c:v>
                </c:pt>
                <c:pt idx="205">
                  <c:v>343.22300000000001</c:v>
                </c:pt>
                <c:pt idx="206">
                  <c:v>343.22300000000001</c:v>
                </c:pt>
                <c:pt idx="207">
                  <c:v>343.22300000000001</c:v>
                </c:pt>
                <c:pt idx="208">
                  <c:v>343.22300000000001</c:v>
                </c:pt>
                <c:pt idx="209">
                  <c:v>343.22300000000001</c:v>
                </c:pt>
                <c:pt idx="210">
                  <c:v>367.36799999999999</c:v>
                </c:pt>
                <c:pt idx="211">
                  <c:v>367.36799999999999</c:v>
                </c:pt>
                <c:pt idx="212">
                  <c:v>367.36799999999999</c:v>
                </c:pt>
                <c:pt idx="213">
                  <c:v>367.36799999999999</c:v>
                </c:pt>
                <c:pt idx="214">
                  <c:v>367.36799999999999</c:v>
                </c:pt>
                <c:pt idx="215">
                  <c:v>367.36799999999999</c:v>
                </c:pt>
                <c:pt idx="216">
                  <c:v>367.36799999999999</c:v>
                </c:pt>
                <c:pt idx="217">
                  <c:v>367.36799999999999</c:v>
                </c:pt>
                <c:pt idx="218">
                  <c:v>367.36799999999999</c:v>
                </c:pt>
                <c:pt idx="219">
                  <c:v>367.36799999999999</c:v>
                </c:pt>
                <c:pt idx="220">
                  <c:v>367.36799999999999</c:v>
                </c:pt>
                <c:pt idx="221">
                  <c:v>367.36799999999999</c:v>
                </c:pt>
                <c:pt idx="222">
                  <c:v>367.36799999999999</c:v>
                </c:pt>
                <c:pt idx="223">
                  <c:v>369.827</c:v>
                </c:pt>
                <c:pt idx="224">
                  <c:v>372.50099999999998</c:v>
                </c:pt>
                <c:pt idx="225">
                  <c:v>372.50099999999998</c:v>
                </c:pt>
                <c:pt idx="226">
                  <c:v>372.50099999999998</c:v>
                </c:pt>
                <c:pt idx="227">
                  <c:v>375.83199999999999</c:v>
                </c:pt>
                <c:pt idx="228">
                  <c:v>375.83199999999999</c:v>
                </c:pt>
                <c:pt idx="229">
                  <c:v>381.02600000000001</c:v>
                </c:pt>
                <c:pt idx="230">
                  <c:v>381.02600000000001</c:v>
                </c:pt>
                <c:pt idx="231">
                  <c:v>383.20400000000001</c:v>
                </c:pt>
                <c:pt idx="232">
                  <c:v>388.42500000000001</c:v>
                </c:pt>
                <c:pt idx="233">
                  <c:v>388.42500000000001</c:v>
                </c:pt>
                <c:pt idx="234">
                  <c:v>391.61099999999999</c:v>
                </c:pt>
                <c:pt idx="235">
                  <c:v>391.61099999999999</c:v>
                </c:pt>
                <c:pt idx="236">
                  <c:v>391.61099999999999</c:v>
                </c:pt>
                <c:pt idx="237">
                  <c:v>398.84399999999999</c:v>
                </c:pt>
                <c:pt idx="238">
                  <c:v>398.84399999999999</c:v>
                </c:pt>
                <c:pt idx="239">
                  <c:v>400.685</c:v>
                </c:pt>
                <c:pt idx="240">
                  <c:v>404.16800000000001</c:v>
                </c:pt>
                <c:pt idx="241">
                  <c:v>404.16800000000001</c:v>
                </c:pt>
                <c:pt idx="242">
                  <c:v>404.16800000000001</c:v>
                </c:pt>
                <c:pt idx="243">
                  <c:v>409.04199999999997</c:v>
                </c:pt>
                <c:pt idx="244">
                  <c:v>413.35199999999998</c:v>
                </c:pt>
                <c:pt idx="245">
                  <c:v>413.35199999999998</c:v>
                </c:pt>
                <c:pt idx="246">
                  <c:v>413.35199999999998</c:v>
                </c:pt>
                <c:pt idx="247">
                  <c:v>416.61500000000001</c:v>
                </c:pt>
                <c:pt idx="248">
                  <c:v>420.202</c:v>
                </c:pt>
                <c:pt idx="249">
                  <c:v>420.202</c:v>
                </c:pt>
                <c:pt idx="250">
                  <c:v>422.178</c:v>
                </c:pt>
                <c:pt idx="251">
                  <c:v>422.178</c:v>
                </c:pt>
                <c:pt idx="252">
                  <c:v>422.178</c:v>
                </c:pt>
                <c:pt idx="253">
                  <c:v>425.68799999999999</c:v>
                </c:pt>
                <c:pt idx="254">
                  <c:v>432.76100000000002</c:v>
                </c:pt>
                <c:pt idx="255">
                  <c:v>432.76100000000002</c:v>
                </c:pt>
                <c:pt idx="256">
                  <c:v>435.524</c:v>
                </c:pt>
                <c:pt idx="257">
                  <c:v>436.73200000000003</c:v>
                </c:pt>
                <c:pt idx="258">
                  <c:v>436.73200000000003</c:v>
                </c:pt>
                <c:pt idx="259">
                  <c:v>436.73200000000003</c:v>
                </c:pt>
                <c:pt idx="260">
                  <c:v>439.07499999999999</c:v>
                </c:pt>
                <c:pt idx="261">
                  <c:v>439.07499999999999</c:v>
                </c:pt>
                <c:pt idx="262">
                  <c:v>439.07499999999999</c:v>
                </c:pt>
                <c:pt idx="263">
                  <c:v>439.07499999999999</c:v>
                </c:pt>
                <c:pt idx="264">
                  <c:v>449.887</c:v>
                </c:pt>
                <c:pt idx="265">
                  <c:v>449.887</c:v>
                </c:pt>
                <c:pt idx="266">
                  <c:v>452.22699999999998</c:v>
                </c:pt>
                <c:pt idx="267">
                  <c:v>455.221</c:v>
                </c:pt>
                <c:pt idx="268">
                  <c:v>455.221</c:v>
                </c:pt>
                <c:pt idx="269">
                  <c:v>457.59</c:v>
                </c:pt>
                <c:pt idx="270">
                  <c:v>460.952</c:v>
                </c:pt>
                <c:pt idx="271">
                  <c:v>463.44299999999998</c:v>
                </c:pt>
                <c:pt idx="272">
                  <c:v>463.44299999999998</c:v>
                </c:pt>
                <c:pt idx="273">
                  <c:v>463.44299999999998</c:v>
                </c:pt>
                <c:pt idx="274">
                  <c:v>467.392</c:v>
                </c:pt>
                <c:pt idx="275">
                  <c:v>471.00200000000001</c:v>
                </c:pt>
                <c:pt idx="276">
                  <c:v>471.00200000000001</c:v>
                </c:pt>
                <c:pt idx="277">
                  <c:v>473.87099999999998</c:v>
                </c:pt>
                <c:pt idx="278">
                  <c:v>473.87099999999998</c:v>
                </c:pt>
                <c:pt idx="279">
                  <c:v>479.774</c:v>
                </c:pt>
                <c:pt idx="280">
                  <c:v>479.774</c:v>
                </c:pt>
                <c:pt idx="281">
                  <c:v>481.95600000000002</c:v>
                </c:pt>
                <c:pt idx="282">
                  <c:v>481.95600000000002</c:v>
                </c:pt>
                <c:pt idx="283">
                  <c:v>481.95600000000002</c:v>
                </c:pt>
                <c:pt idx="284">
                  <c:v>481.95600000000002</c:v>
                </c:pt>
                <c:pt idx="285">
                  <c:v>481.95600000000002</c:v>
                </c:pt>
                <c:pt idx="286">
                  <c:v>481.95600000000002</c:v>
                </c:pt>
                <c:pt idx="287">
                  <c:v>488.40699999999998</c:v>
                </c:pt>
                <c:pt idx="288">
                  <c:v>488.40699999999998</c:v>
                </c:pt>
                <c:pt idx="289">
                  <c:v>498.23899999999998</c:v>
                </c:pt>
                <c:pt idx="290">
                  <c:v>501.21199999999999</c:v>
                </c:pt>
                <c:pt idx="291">
                  <c:v>501.21199999999999</c:v>
                </c:pt>
                <c:pt idx="292">
                  <c:v>501.21199999999999</c:v>
                </c:pt>
                <c:pt idx="293">
                  <c:v>508.16199999999998</c:v>
                </c:pt>
                <c:pt idx="294">
                  <c:v>509.86399999999998</c:v>
                </c:pt>
                <c:pt idx="295">
                  <c:v>511.60300000000001</c:v>
                </c:pt>
                <c:pt idx="296">
                  <c:v>512.74599999999998</c:v>
                </c:pt>
                <c:pt idx="297">
                  <c:v>512.74599999999998</c:v>
                </c:pt>
                <c:pt idx="298">
                  <c:v>512.74599999999998</c:v>
                </c:pt>
                <c:pt idx="299">
                  <c:v>512.74599999999998</c:v>
                </c:pt>
                <c:pt idx="300">
                  <c:v>512.74599999999998</c:v>
                </c:pt>
                <c:pt idx="301">
                  <c:v>512.74599999999998</c:v>
                </c:pt>
                <c:pt idx="302">
                  <c:v>512.74599999999998</c:v>
                </c:pt>
                <c:pt idx="303">
                  <c:v>512.74599999999998</c:v>
                </c:pt>
                <c:pt idx="304">
                  <c:v>512.74599999999998</c:v>
                </c:pt>
                <c:pt idx="305">
                  <c:v>512.74599999999998</c:v>
                </c:pt>
                <c:pt idx="306">
                  <c:v>512.74599999999998</c:v>
                </c:pt>
                <c:pt idx="307">
                  <c:v>512.74599999999998</c:v>
                </c:pt>
                <c:pt idx="308">
                  <c:v>512.74599999999998</c:v>
                </c:pt>
                <c:pt idx="309">
                  <c:v>512.74599999999998</c:v>
                </c:pt>
                <c:pt idx="310">
                  <c:v>512.74599999999998</c:v>
                </c:pt>
                <c:pt idx="311">
                  <c:v>512.74599999999998</c:v>
                </c:pt>
                <c:pt idx="312">
                  <c:v>512.74599999999998</c:v>
                </c:pt>
                <c:pt idx="313">
                  <c:v>512.74599999999998</c:v>
                </c:pt>
                <c:pt idx="314">
                  <c:v>512.74599999999998</c:v>
                </c:pt>
                <c:pt idx="315">
                  <c:v>512.74599999999998</c:v>
                </c:pt>
                <c:pt idx="316">
                  <c:v>512.74599999999998</c:v>
                </c:pt>
                <c:pt idx="317">
                  <c:v>512.74599999999998</c:v>
                </c:pt>
                <c:pt idx="318">
                  <c:v>512.74599999999998</c:v>
                </c:pt>
                <c:pt idx="319">
                  <c:v>512.74599999999998</c:v>
                </c:pt>
                <c:pt idx="320">
                  <c:v>512.74599999999998</c:v>
                </c:pt>
                <c:pt idx="321">
                  <c:v>512.74599999999998</c:v>
                </c:pt>
                <c:pt idx="322">
                  <c:v>512.74599999999998</c:v>
                </c:pt>
                <c:pt idx="323">
                  <c:v>512.74599999999998</c:v>
                </c:pt>
                <c:pt idx="324">
                  <c:v>512.74599999999998</c:v>
                </c:pt>
                <c:pt idx="325">
                  <c:v>512.74599999999998</c:v>
                </c:pt>
                <c:pt idx="326">
                  <c:v>512.74599999999998</c:v>
                </c:pt>
                <c:pt idx="327">
                  <c:v>512.74599999999998</c:v>
                </c:pt>
                <c:pt idx="328">
                  <c:v>512.74599999999998</c:v>
                </c:pt>
                <c:pt idx="329">
                  <c:v>512.74599999999998</c:v>
                </c:pt>
                <c:pt idx="330">
                  <c:v>512.74599999999998</c:v>
                </c:pt>
                <c:pt idx="331">
                  <c:v>512.74599999999998</c:v>
                </c:pt>
                <c:pt idx="332">
                  <c:v>512.74599999999998</c:v>
                </c:pt>
                <c:pt idx="333">
                  <c:v>512.74599999999998</c:v>
                </c:pt>
                <c:pt idx="334">
                  <c:v>512.74599999999998</c:v>
                </c:pt>
                <c:pt idx="335">
                  <c:v>512.74599999999998</c:v>
                </c:pt>
                <c:pt idx="336">
                  <c:v>512.74599999999998</c:v>
                </c:pt>
                <c:pt idx="337">
                  <c:v>512.74599999999998</c:v>
                </c:pt>
                <c:pt idx="338">
                  <c:v>512.74599999999998</c:v>
                </c:pt>
                <c:pt idx="339">
                  <c:v>512.74599999999998</c:v>
                </c:pt>
                <c:pt idx="340">
                  <c:v>512.74599999999998</c:v>
                </c:pt>
                <c:pt idx="341">
                  <c:v>512.74599999999998</c:v>
                </c:pt>
                <c:pt idx="342">
                  <c:v>512.74599999999998</c:v>
                </c:pt>
                <c:pt idx="343">
                  <c:v>512.74599999999998</c:v>
                </c:pt>
                <c:pt idx="344">
                  <c:v>512.74599999999998</c:v>
                </c:pt>
                <c:pt idx="345">
                  <c:v>512.74599999999998</c:v>
                </c:pt>
                <c:pt idx="346">
                  <c:v>562.94299999999998</c:v>
                </c:pt>
                <c:pt idx="347">
                  <c:v>563.03599999999994</c:v>
                </c:pt>
                <c:pt idx="348">
                  <c:v>563.03599999999994</c:v>
                </c:pt>
                <c:pt idx="349">
                  <c:v>563.03599999999994</c:v>
                </c:pt>
                <c:pt idx="350">
                  <c:v>563.03599999999994</c:v>
                </c:pt>
                <c:pt idx="351">
                  <c:v>563.03599999999994</c:v>
                </c:pt>
                <c:pt idx="352">
                  <c:v>563.03599999999994</c:v>
                </c:pt>
                <c:pt idx="353">
                  <c:v>563.03599999999994</c:v>
                </c:pt>
                <c:pt idx="354">
                  <c:v>563.03599999999994</c:v>
                </c:pt>
                <c:pt idx="355">
                  <c:v>563.03599999999994</c:v>
                </c:pt>
                <c:pt idx="356">
                  <c:v>563.03599999999994</c:v>
                </c:pt>
                <c:pt idx="357">
                  <c:v>563.03599999999994</c:v>
                </c:pt>
                <c:pt idx="358">
                  <c:v>563.03599999999994</c:v>
                </c:pt>
                <c:pt idx="359">
                  <c:v>563.03599999999994</c:v>
                </c:pt>
                <c:pt idx="360">
                  <c:v>563.03599999999994</c:v>
                </c:pt>
                <c:pt idx="361">
                  <c:v>563.03599999999994</c:v>
                </c:pt>
                <c:pt idx="362">
                  <c:v>563.03599999999994</c:v>
                </c:pt>
                <c:pt idx="363">
                  <c:v>630.11900000000003</c:v>
                </c:pt>
                <c:pt idx="364">
                  <c:v>630.11900000000003</c:v>
                </c:pt>
                <c:pt idx="365">
                  <c:v>630.11900000000003</c:v>
                </c:pt>
                <c:pt idx="366">
                  <c:v>630.11900000000003</c:v>
                </c:pt>
                <c:pt idx="367">
                  <c:v>630.11900000000003</c:v>
                </c:pt>
                <c:pt idx="368">
                  <c:v>630.11900000000003</c:v>
                </c:pt>
                <c:pt idx="369">
                  <c:v>630.11900000000003</c:v>
                </c:pt>
                <c:pt idx="370">
                  <c:v>630.11900000000003</c:v>
                </c:pt>
                <c:pt idx="371">
                  <c:v>630.11900000000003</c:v>
                </c:pt>
                <c:pt idx="372">
                  <c:v>630.11900000000003</c:v>
                </c:pt>
                <c:pt idx="373">
                  <c:v>630.11900000000003</c:v>
                </c:pt>
                <c:pt idx="374">
                  <c:v>630.11900000000003</c:v>
                </c:pt>
                <c:pt idx="375">
                  <c:v>630.11900000000003</c:v>
                </c:pt>
                <c:pt idx="376">
                  <c:v>630.11900000000003</c:v>
                </c:pt>
                <c:pt idx="377">
                  <c:v>630.11900000000003</c:v>
                </c:pt>
                <c:pt idx="378">
                  <c:v>630.11900000000003</c:v>
                </c:pt>
                <c:pt idx="379">
                  <c:v>630.11900000000003</c:v>
                </c:pt>
                <c:pt idx="380">
                  <c:v>630.11900000000003</c:v>
                </c:pt>
                <c:pt idx="381">
                  <c:v>630.11900000000003</c:v>
                </c:pt>
                <c:pt idx="382">
                  <c:v>630.11900000000003</c:v>
                </c:pt>
                <c:pt idx="383">
                  <c:v>630.11900000000003</c:v>
                </c:pt>
                <c:pt idx="384">
                  <c:v>630.11900000000003</c:v>
                </c:pt>
                <c:pt idx="385">
                  <c:v>630.11900000000003</c:v>
                </c:pt>
                <c:pt idx="386">
                  <c:v>630.11900000000003</c:v>
                </c:pt>
                <c:pt idx="387">
                  <c:v>630.11900000000003</c:v>
                </c:pt>
                <c:pt idx="388">
                  <c:v>630.11900000000003</c:v>
                </c:pt>
                <c:pt idx="389">
                  <c:v>630.11900000000003</c:v>
                </c:pt>
                <c:pt idx="390">
                  <c:v>630.11900000000003</c:v>
                </c:pt>
                <c:pt idx="391">
                  <c:v>630.11900000000003</c:v>
                </c:pt>
                <c:pt idx="392">
                  <c:v>630.11900000000003</c:v>
                </c:pt>
                <c:pt idx="393">
                  <c:v>630.11900000000003</c:v>
                </c:pt>
                <c:pt idx="394">
                  <c:v>630.11900000000003</c:v>
                </c:pt>
                <c:pt idx="395">
                  <c:v>630.11900000000003</c:v>
                </c:pt>
                <c:pt idx="396">
                  <c:v>630.11900000000003</c:v>
                </c:pt>
                <c:pt idx="397">
                  <c:v>630.11900000000003</c:v>
                </c:pt>
                <c:pt idx="398">
                  <c:v>630.11900000000003</c:v>
                </c:pt>
                <c:pt idx="399">
                  <c:v>630.11900000000003</c:v>
                </c:pt>
                <c:pt idx="400">
                  <c:v>630.11900000000003</c:v>
                </c:pt>
                <c:pt idx="401">
                  <c:v>630.11900000000003</c:v>
                </c:pt>
                <c:pt idx="402">
                  <c:v>630.11900000000003</c:v>
                </c:pt>
                <c:pt idx="403">
                  <c:v>632.86500000000001</c:v>
                </c:pt>
                <c:pt idx="404">
                  <c:v>632.86500000000001</c:v>
                </c:pt>
                <c:pt idx="405">
                  <c:v>632.86500000000001</c:v>
                </c:pt>
                <c:pt idx="406">
                  <c:v>637.61199999999997</c:v>
                </c:pt>
                <c:pt idx="407">
                  <c:v>637.61199999999997</c:v>
                </c:pt>
                <c:pt idx="408">
                  <c:v>637.61199999999997</c:v>
                </c:pt>
                <c:pt idx="409">
                  <c:v>644.226</c:v>
                </c:pt>
                <c:pt idx="410">
                  <c:v>644.226</c:v>
                </c:pt>
                <c:pt idx="411">
                  <c:v>644.226</c:v>
                </c:pt>
                <c:pt idx="412">
                  <c:v>650.17600000000004</c:v>
                </c:pt>
                <c:pt idx="413">
                  <c:v>650.17600000000004</c:v>
                </c:pt>
                <c:pt idx="414">
                  <c:v>650.17600000000004</c:v>
                </c:pt>
                <c:pt idx="415">
                  <c:v>655.75099999999998</c:v>
                </c:pt>
                <c:pt idx="416">
                  <c:v>655.75099999999998</c:v>
                </c:pt>
                <c:pt idx="417">
                  <c:v>655.75099999999998</c:v>
                </c:pt>
                <c:pt idx="418">
                  <c:v>655.75099999999998</c:v>
                </c:pt>
                <c:pt idx="419">
                  <c:v>660.51400000000001</c:v>
                </c:pt>
                <c:pt idx="420">
                  <c:v>665.5</c:v>
                </c:pt>
                <c:pt idx="421">
                  <c:v>665.5</c:v>
                </c:pt>
                <c:pt idx="422">
                  <c:v>665.5</c:v>
                </c:pt>
                <c:pt idx="423">
                  <c:v>671.86099999999999</c:v>
                </c:pt>
                <c:pt idx="424">
                  <c:v>671.86099999999999</c:v>
                </c:pt>
                <c:pt idx="425">
                  <c:v>671.86099999999999</c:v>
                </c:pt>
                <c:pt idx="426">
                  <c:v>671.86099999999999</c:v>
                </c:pt>
                <c:pt idx="427">
                  <c:v>676.46600000000001</c:v>
                </c:pt>
                <c:pt idx="428">
                  <c:v>681.24199999999996</c:v>
                </c:pt>
                <c:pt idx="429">
                  <c:v>681.24199999999996</c:v>
                </c:pt>
                <c:pt idx="430">
                  <c:v>685.529</c:v>
                </c:pt>
                <c:pt idx="431">
                  <c:v>685.529</c:v>
                </c:pt>
                <c:pt idx="432">
                  <c:v>685.529</c:v>
                </c:pt>
                <c:pt idx="433">
                  <c:v>688.73699999999997</c:v>
                </c:pt>
                <c:pt idx="434">
                  <c:v>688.73699999999997</c:v>
                </c:pt>
                <c:pt idx="435">
                  <c:v>694.58799999999997</c:v>
                </c:pt>
                <c:pt idx="436">
                  <c:v>694.58799999999997</c:v>
                </c:pt>
                <c:pt idx="437">
                  <c:v>698.90899999999999</c:v>
                </c:pt>
                <c:pt idx="438">
                  <c:v>698.90899999999999</c:v>
                </c:pt>
                <c:pt idx="439">
                  <c:v>700.76499999999999</c:v>
                </c:pt>
                <c:pt idx="440">
                  <c:v>702.84</c:v>
                </c:pt>
                <c:pt idx="441">
                  <c:v>704.33799999999997</c:v>
                </c:pt>
                <c:pt idx="442">
                  <c:v>704.33799999999997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4-417E-8D70-5818A736E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64260717410339E-2"/>
          <c:y val="5.0925925925925923E-2"/>
          <c:w val="0.84433114610673665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jvm.heap.usage!$B$1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jvm.heap.usage!$B$2:$B$451</c:f>
              <c:numCache>
                <c:formatCode>General</c:formatCode>
                <c:ptCount val="450"/>
                <c:pt idx="0">
                  <c:v>1.0101330931846E-2</c:v>
                </c:pt>
                <c:pt idx="1">
                  <c:v>1.0795591166306901E-2</c:v>
                </c:pt>
                <c:pt idx="2">
                  <c:v>1.23550427611533E-2</c:v>
                </c:pt>
                <c:pt idx="3">
                  <c:v>1.28741475194078E-2</c:v>
                </c:pt>
                <c:pt idx="4">
                  <c:v>1.37393661201474E-2</c:v>
                </c:pt>
                <c:pt idx="5">
                  <c:v>1.40854233865127E-2</c:v>
                </c:pt>
                <c:pt idx="6">
                  <c:v>5.5463833325644502E-3</c:v>
                </c:pt>
                <c:pt idx="7">
                  <c:v>1.12850416561169E-2</c:v>
                </c:pt>
                <c:pt idx="8">
                  <c:v>1.08842962359832E-2</c:v>
                </c:pt>
                <c:pt idx="9">
                  <c:v>1.24205264767523E-2</c:v>
                </c:pt>
                <c:pt idx="10">
                  <c:v>1.29537124026119E-2</c:v>
                </c:pt>
                <c:pt idx="11">
                  <c:v>1.34869234734136E-2</c:v>
                </c:pt>
                <c:pt idx="12">
                  <c:v>2.55242158868292E-2</c:v>
                </c:pt>
                <c:pt idx="13">
                  <c:v>6.0744296322481801E-2</c:v>
                </c:pt>
                <c:pt idx="14">
                  <c:v>2.8798173266889798E-2</c:v>
                </c:pt>
                <c:pt idx="15">
                  <c:v>8.4452651353106298E-2</c:v>
                </c:pt>
                <c:pt idx="16">
                  <c:v>0.12457582997083901</c:v>
                </c:pt>
                <c:pt idx="17">
                  <c:v>3.1416373605159698E-2</c:v>
                </c:pt>
                <c:pt idx="18">
                  <c:v>9.3768462673775005E-2</c:v>
                </c:pt>
                <c:pt idx="19">
                  <c:v>4.3463342630480101E-2</c:v>
                </c:pt>
                <c:pt idx="20">
                  <c:v>1.8010146537347001E-2</c:v>
                </c:pt>
                <c:pt idx="21">
                  <c:v>0.14556693035441001</c:v>
                </c:pt>
                <c:pt idx="22">
                  <c:v>6.2890987087166894E-2</c:v>
                </c:pt>
                <c:pt idx="23">
                  <c:v>1.6294410745379202E-2</c:v>
                </c:pt>
                <c:pt idx="24">
                  <c:v>0.118621180785026</c:v>
                </c:pt>
                <c:pt idx="25">
                  <c:v>4.3413637366081302E-2</c:v>
                </c:pt>
                <c:pt idx="26">
                  <c:v>0.14694626453779899</c:v>
                </c:pt>
                <c:pt idx="27">
                  <c:v>7.3238834841046402E-2</c:v>
                </c:pt>
                <c:pt idx="28">
                  <c:v>0.177366074936889</c:v>
                </c:pt>
                <c:pt idx="29">
                  <c:v>5.0668378545503899E-2</c:v>
                </c:pt>
                <c:pt idx="30">
                  <c:v>0.10513044785287599</c:v>
                </c:pt>
                <c:pt idx="31">
                  <c:v>0.152780310199405</c:v>
                </c:pt>
                <c:pt idx="32">
                  <c:v>1.5819571562371199E-2</c:v>
                </c:pt>
                <c:pt idx="33">
                  <c:v>0.12632385605935401</c:v>
                </c:pt>
                <c:pt idx="34">
                  <c:v>0.22140493290793001</c:v>
                </c:pt>
                <c:pt idx="35">
                  <c:v>2.1455309542284199E-2</c:v>
                </c:pt>
                <c:pt idx="36">
                  <c:v>0.129568571967104</c:v>
                </c:pt>
                <c:pt idx="37">
                  <c:v>0.23535032411159901</c:v>
                </c:pt>
                <c:pt idx="38">
                  <c:v>0.13586724586979201</c:v>
                </c:pt>
                <c:pt idx="39">
                  <c:v>0.236873602611748</c:v>
                </c:pt>
                <c:pt idx="40">
                  <c:v>6.1590555636838899E-2</c:v>
                </c:pt>
                <c:pt idx="41">
                  <c:v>0.109264360159119</c:v>
                </c:pt>
                <c:pt idx="42">
                  <c:v>0.18973749753244301</c:v>
                </c:pt>
                <c:pt idx="43">
                  <c:v>0.24060113283999099</c:v>
                </c:pt>
                <c:pt idx="44">
                  <c:v>5.6757884246901598E-2</c:v>
                </c:pt>
                <c:pt idx="45">
                  <c:v>0.141268239051422</c:v>
                </c:pt>
                <c:pt idx="46">
                  <c:v>0.17244301586156299</c:v>
                </c:pt>
                <c:pt idx="47">
                  <c:v>0.26890025234458098</c:v>
                </c:pt>
                <c:pt idx="48">
                  <c:v>0.15096382071964601</c:v>
                </c:pt>
                <c:pt idx="49">
                  <c:v>4.6998036297360997E-2</c:v>
                </c:pt>
                <c:pt idx="50">
                  <c:v>0.24238873916286499</c:v>
                </c:pt>
                <c:pt idx="51">
                  <c:v>0.108353006875767</c:v>
                </c:pt>
                <c:pt idx="52">
                  <c:v>0.29527889965196702</c:v>
                </c:pt>
                <c:pt idx="53">
                  <c:v>0.15150800965310901</c:v>
                </c:pt>
                <c:pt idx="54">
                  <c:v>0.34582471965401002</c:v>
                </c:pt>
                <c:pt idx="55">
                  <c:v>0.195770774952365</c:v>
                </c:pt>
                <c:pt idx="56">
                  <c:v>5.13536536539691E-2</c:v>
                </c:pt>
                <c:pt idx="57">
                  <c:v>0.247262254320504</c:v>
                </c:pt>
                <c:pt idx="58">
                  <c:v>8.0197657768754496E-2</c:v>
                </c:pt>
                <c:pt idx="59">
                  <c:v>0.27596203542875403</c:v>
                </c:pt>
                <c:pt idx="60">
                  <c:v>0.102463673772604</c:v>
                </c:pt>
                <c:pt idx="61">
                  <c:v>0.283256765447845</c:v>
                </c:pt>
                <c:pt idx="62">
                  <c:v>9.9256015223351396E-2</c:v>
                </c:pt>
                <c:pt idx="63">
                  <c:v>0.28804005636222002</c:v>
                </c:pt>
                <c:pt idx="64">
                  <c:v>0.121455229497551</c:v>
                </c:pt>
                <c:pt idx="65">
                  <c:v>0.31096767979773499</c:v>
                </c:pt>
                <c:pt idx="66">
                  <c:v>0.13984927853461401</c:v>
                </c:pt>
                <c:pt idx="67">
                  <c:v>0.32969399200498101</c:v>
                </c:pt>
                <c:pt idx="68">
                  <c:v>0.15852766238670599</c:v>
                </c:pt>
                <c:pt idx="69">
                  <c:v>0.34607635766259498</c:v>
                </c:pt>
                <c:pt idx="70">
                  <c:v>0.16906574839126001</c:v>
                </c:pt>
                <c:pt idx="71">
                  <c:v>0.35898251888418597</c:v>
                </c:pt>
                <c:pt idx="72">
                  <c:v>0.17612057889892699</c:v>
                </c:pt>
                <c:pt idx="73">
                  <c:v>0.36935858974021901</c:v>
                </c:pt>
                <c:pt idx="74">
                  <c:v>0.195007781018532</c:v>
                </c:pt>
                <c:pt idx="75">
                  <c:v>1.6157050212638999E-2</c:v>
                </c:pt>
                <c:pt idx="76">
                  <c:v>0.19977110894424999</c:v>
                </c:pt>
                <c:pt idx="77">
                  <c:v>2.3545887273145601E-2</c:v>
                </c:pt>
                <c:pt idx="78">
                  <c:v>0.213036115730702</c:v>
                </c:pt>
                <c:pt idx="79">
                  <c:v>3.08576676584278E-2</c:v>
                </c:pt>
                <c:pt idx="80">
                  <c:v>0.214572848870314</c:v>
                </c:pt>
                <c:pt idx="81">
                  <c:v>2.3556636735915602E-2</c:v>
                </c:pt>
                <c:pt idx="82">
                  <c:v>0.207555302025622</c:v>
                </c:pt>
                <c:pt idx="83">
                  <c:v>2.3548389194889701E-2</c:v>
                </c:pt>
                <c:pt idx="84">
                  <c:v>0.21094324142845799</c:v>
                </c:pt>
                <c:pt idx="85">
                  <c:v>3.00234276264193E-2</c:v>
                </c:pt>
                <c:pt idx="86">
                  <c:v>0.220872543238572</c:v>
                </c:pt>
                <c:pt idx="87">
                  <c:v>5.6343300726936899E-2</c:v>
                </c:pt>
                <c:pt idx="88">
                  <c:v>0.25117095176153997</c:v>
                </c:pt>
                <c:pt idx="89">
                  <c:v>0.10335317400581499</c:v>
                </c:pt>
                <c:pt idx="90">
                  <c:v>0.29272881486657398</c:v>
                </c:pt>
                <c:pt idx="91">
                  <c:v>0.14042955884171199</c:v>
                </c:pt>
                <c:pt idx="92">
                  <c:v>0.32250713588313301</c:v>
                </c:pt>
                <c:pt idx="93">
                  <c:v>0.19272174955691199</c:v>
                </c:pt>
                <c:pt idx="94">
                  <c:v>7.2661649457244695E-2</c:v>
                </c:pt>
                <c:pt idx="95">
                  <c:v>0.258462471609684</c:v>
                </c:pt>
                <c:pt idx="96">
                  <c:v>0.148317028486738</c:v>
                </c:pt>
                <c:pt idx="97">
                  <c:v>5.1979666324606003E-2</c:v>
                </c:pt>
                <c:pt idx="98">
                  <c:v>0.23343238317190501</c:v>
                </c:pt>
                <c:pt idx="99">
                  <c:v>0.14326592507973901</c:v>
                </c:pt>
                <c:pt idx="100">
                  <c:v>6.3868364702375002E-2</c:v>
                </c:pt>
                <c:pt idx="101">
                  <c:v>0.243968514157205</c:v>
                </c:pt>
                <c:pt idx="102">
                  <c:v>0.17700892665562301</c:v>
                </c:pt>
                <c:pt idx="103">
                  <c:v>0.122631698478482</c:v>
                </c:pt>
                <c:pt idx="104">
                  <c:v>7.5918357406989198E-2</c:v>
                </c:pt>
                <c:pt idx="105">
                  <c:v>3.4887771166408801E-2</c:v>
                </c:pt>
                <c:pt idx="106">
                  <c:v>0.21652602206478699</c:v>
                </c:pt>
                <c:pt idx="107">
                  <c:v>0.19169899160735501</c:v>
                </c:pt>
                <c:pt idx="108">
                  <c:v>0.17611420465609201</c:v>
                </c:pt>
                <c:pt idx="109">
                  <c:v>0.16969089146597999</c:v>
                </c:pt>
                <c:pt idx="110">
                  <c:v>0.169783284460506</c:v>
                </c:pt>
                <c:pt idx="111">
                  <c:v>0.175791381316275</c:v>
                </c:pt>
                <c:pt idx="112">
                  <c:v>0.182710550670209</c:v>
                </c:pt>
                <c:pt idx="113">
                  <c:v>2.5452316020157701E-2</c:v>
                </c:pt>
                <c:pt idx="114">
                  <c:v>4.4010555243236701E-2</c:v>
                </c:pt>
                <c:pt idx="115">
                  <c:v>7.3994211952819203E-2</c:v>
                </c:pt>
                <c:pt idx="116">
                  <c:v>0.10765998083888299</c:v>
                </c:pt>
                <c:pt idx="117">
                  <c:v>0.14422431407279901</c:v>
                </c:pt>
                <c:pt idx="118">
                  <c:v>3.6550214348897499E-2</c:v>
                </c:pt>
                <c:pt idx="119">
                  <c:v>8.7290360750126597E-2</c:v>
                </c:pt>
                <c:pt idx="120">
                  <c:v>1.40827349731143E-2</c:v>
                </c:pt>
                <c:pt idx="121">
                  <c:v>7.5926818680023295E-2</c:v>
                </c:pt>
                <c:pt idx="122">
                  <c:v>2.74585282792759E-2</c:v>
                </c:pt>
                <c:pt idx="123">
                  <c:v>0.101670116161586</c:v>
                </c:pt>
                <c:pt idx="124">
                  <c:v>6.5211896678963294E-2</c:v>
                </c:pt>
                <c:pt idx="125">
                  <c:v>3.9309427522755097E-2</c:v>
                </c:pt>
                <c:pt idx="126">
                  <c:v>2.44008132108978E-2</c:v>
                </c:pt>
                <c:pt idx="127">
                  <c:v>1.5566198552777801E-2</c:v>
                </c:pt>
                <c:pt idx="128">
                  <c:v>9.1926249918195105E-2</c:v>
                </c:pt>
                <c:pt idx="129">
                  <c:v>7.2078293085556605E-2</c:v>
                </c:pt>
                <c:pt idx="130">
                  <c:v>6.3520813407363597E-2</c:v>
                </c:pt>
                <c:pt idx="131">
                  <c:v>5.5250002832996803E-2</c:v>
                </c:pt>
                <c:pt idx="132">
                  <c:v>3.3059113630060602E-2</c:v>
                </c:pt>
                <c:pt idx="133">
                  <c:v>1.6880539346939501E-2</c:v>
                </c:pt>
                <c:pt idx="134">
                  <c:v>9.2734152718711299E-2</c:v>
                </c:pt>
                <c:pt idx="135">
                  <c:v>9.5811707146447295E-2</c:v>
                </c:pt>
                <c:pt idx="136">
                  <c:v>8.5507586446969999E-2</c:v>
                </c:pt>
                <c:pt idx="137">
                  <c:v>7.7282302885781001E-2</c:v>
                </c:pt>
                <c:pt idx="138">
                  <c:v>7.0870625517650498E-2</c:v>
                </c:pt>
                <c:pt idx="139">
                  <c:v>6.2417245899966299E-2</c:v>
                </c:pt>
                <c:pt idx="140">
                  <c:v>6.0818970514437298E-2</c:v>
                </c:pt>
                <c:pt idx="141">
                  <c:v>6.83669059101744E-2</c:v>
                </c:pt>
                <c:pt idx="142">
                  <c:v>5.5940233590477798E-2</c:v>
                </c:pt>
                <c:pt idx="143">
                  <c:v>3.0544177282972901E-2</c:v>
                </c:pt>
                <c:pt idx="144">
                  <c:v>1.6544994761805602E-2</c:v>
                </c:pt>
                <c:pt idx="145">
                  <c:v>0.10451967720800701</c:v>
                </c:pt>
                <c:pt idx="146">
                  <c:v>1.13886388177827E-2</c:v>
                </c:pt>
                <c:pt idx="147">
                  <c:v>2.3358190757041101E-2</c:v>
                </c:pt>
                <c:pt idx="148">
                  <c:v>4.4408945420455599E-2</c:v>
                </c:pt>
                <c:pt idx="149">
                  <c:v>4.7541032941483402E-2</c:v>
                </c:pt>
                <c:pt idx="150">
                  <c:v>5.8892036067100299E-2</c:v>
                </c:pt>
                <c:pt idx="151">
                  <c:v>7.8363826660558494E-2</c:v>
                </c:pt>
                <c:pt idx="152">
                  <c:v>9.50746125030308E-2</c:v>
                </c:pt>
                <c:pt idx="153">
                  <c:v>9.8166719566037106E-2</c:v>
                </c:pt>
                <c:pt idx="154">
                  <c:v>1.31263848157807E-2</c:v>
                </c:pt>
                <c:pt idx="155">
                  <c:v>3.2983641086191701E-2</c:v>
                </c:pt>
                <c:pt idx="156">
                  <c:v>6.4213051569392998E-2</c:v>
                </c:pt>
                <c:pt idx="157">
                  <c:v>9.4188098231700296E-2</c:v>
                </c:pt>
                <c:pt idx="158">
                  <c:v>1.9586661070855299E-2</c:v>
                </c:pt>
                <c:pt idx="159">
                  <c:v>5.1709580310128997E-2</c:v>
                </c:pt>
                <c:pt idx="160">
                  <c:v>1.13250891673175E-2</c:v>
                </c:pt>
                <c:pt idx="161">
                  <c:v>5.5782369452824603E-2</c:v>
                </c:pt>
                <c:pt idx="162">
                  <c:v>3.00437091176767E-2</c:v>
                </c:pt>
                <c:pt idx="163">
                  <c:v>5.2215366630690402E-2</c:v>
                </c:pt>
                <c:pt idx="164">
                  <c:v>6.5340267894884202E-2</c:v>
                </c:pt>
                <c:pt idx="165">
                  <c:v>8.3015785542073894E-2</c:v>
                </c:pt>
                <c:pt idx="166">
                  <c:v>3.6238852911878103E-2</c:v>
                </c:pt>
                <c:pt idx="167">
                  <c:v>6.7123201449341002E-2</c:v>
                </c:pt>
                <c:pt idx="168">
                  <c:v>9.9072126070571004E-2</c:v>
                </c:pt>
                <c:pt idx="169">
                  <c:v>1.7266285809079698E-2</c:v>
                </c:pt>
                <c:pt idx="170">
                  <c:v>3.4160489336667002E-2</c:v>
                </c:pt>
                <c:pt idx="171">
                  <c:v>5.9441220462404E-2</c:v>
                </c:pt>
                <c:pt idx="172">
                  <c:v>1.18132258339001E-2</c:v>
                </c:pt>
                <c:pt idx="173">
                  <c:v>2.0572543962746302E-2</c:v>
                </c:pt>
                <c:pt idx="174">
                  <c:v>4.6164043523950302E-2</c:v>
                </c:pt>
                <c:pt idx="175">
                  <c:v>6.7740528637876302E-2</c:v>
                </c:pt>
                <c:pt idx="176">
                  <c:v>1.9145040451841799E-2</c:v>
                </c:pt>
                <c:pt idx="177">
                  <c:v>4.8407747666281101E-2</c:v>
                </c:pt>
                <c:pt idx="178">
                  <c:v>7.4438403642167694E-2</c:v>
                </c:pt>
                <c:pt idx="179">
                  <c:v>2.39329307952185E-2</c:v>
                </c:pt>
                <c:pt idx="180">
                  <c:v>6.4203431533608094E-2</c:v>
                </c:pt>
                <c:pt idx="181">
                  <c:v>2.2225735901934902E-2</c:v>
                </c:pt>
                <c:pt idx="182">
                  <c:v>6.1087994155108398E-2</c:v>
                </c:pt>
                <c:pt idx="183">
                  <c:v>3.1113020832215701E-2</c:v>
                </c:pt>
                <c:pt idx="184">
                  <c:v>4.7045809592037698E-2</c:v>
                </c:pt>
                <c:pt idx="185">
                  <c:v>6.23072786862887E-2</c:v>
                </c:pt>
                <c:pt idx="186">
                  <c:v>1.18327005915967E-2</c:v>
                </c:pt>
                <c:pt idx="187">
                  <c:v>4.9030252617487897E-2</c:v>
                </c:pt>
                <c:pt idx="188">
                  <c:v>1.64704148633831E-2</c:v>
                </c:pt>
                <c:pt idx="189">
                  <c:v>6.8662386220813096E-2</c:v>
                </c:pt>
                <c:pt idx="190">
                  <c:v>4.6862136266677401E-2</c:v>
                </c:pt>
                <c:pt idx="191">
                  <c:v>7.1201017485055099E-2</c:v>
                </c:pt>
                <c:pt idx="192">
                  <c:v>3.61469921519618E-2</c:v>
                </c:pt>
                <c:pt idx="193">
                  <c:v>6.6395240706161096E-2</c:v>
                </c:pt>
                <c:pt idx="194">
                  <c:v>3.2868460487841297E-2</c:v>
                </c:pt>
                <c:pt idx="195">
                  <c:v>8.0234777989606196E-2</c:v>
                </c:pt>
                <c:pt idx="196">
                  <c:v>4.7054214288951998E-2</c:v>
                </c:pt>
                <c:pt idx="197">
                  <c:v>1.9013947295933E-2</c:v>
                </c:pt>
                <c:pt idx="198">
                  <c:v>6.2901749122407993E-2</c:v>
                </c:pt>
                <c:pt idx="199">
                  <c:v>4.1372536499727497E-2</c:v>
                </c:pt>
                <c:pt idx="200">
                  <c:v>3.2916631910768802E-2</c:v>
                </c:pt>
                <c:pt idx="201">
                  <c:v>2.92797366265116E-2</c:v>
                </c:pt>
                <c:pt idx="202">
                  <c:v>3.6390711599180697E-2</c:v>
                </c:pt>
                <c:pt idx="203">
                  <c:v>3.2428947853144902E-2</c:v>
                </c:pt>
                <c:pt idx="204">
                  <c:v>7.6143959923387697E-2</c:v>
                </c:pt>
                <c:pt idx="205">
                  <c:v>4.6371147744572398E-2</c:v>
                </c:pt>
                <c:pt idx="206">
                  <c:v>2.9480512703358799E-2</c:v>
                </c:pt>
                <c:pt idx="207">
                  <c:v>2.58436551365149E-2</c:v>
                </c:pt>
                <c:pt idx="208">
                  <c:v>3.41970375100848E-2</c:v>
                </c:pt>
                <c:pt idx="209">
                  <c:v>2.9347315753956601E-2</c:v>
                </c:pt>
                <c:pt idx="210">
                  <c:v>6.14220279483014E-2</c:v>
                </c:pt>
                <c:pt idx="211">
                  <c:v>2.8103204783225099E-2</c:v>
                </c:pt>
                <c:pt idx="212">
                  <c:v>6.3978124470279799E-2</c:v>
                </c:pt>
                <c:pt idx="213">
                  <c:v>3.8000832347875102E-2</c:v>
                </c:pt>
                <c:pt idx="214">
                  <c:v>1.53454552964501E-2</c:v>
                </c:pt>
                <c:pt idx="215">
                  <c:v>5.7727091851322097E-2</c:v>
                </c:pt>
                <c:pt idx="216">
                  <c:v>4.2951487997212698E-2</c:v>
                </c:pt>
                <c:pt idx="217">
                  <c:v>3.2230705129219502E-2</c:v>
                </c:pt>
                <c:pt idx="218">
                  <c:v>2.52860534718258E-2</c:v>
                </c:pt>
                <c:pt idx="219">
                  <c:v>2.18112529617389E-2</c:v>
                </c:pt>
                <c:pt idx="220">
                  <c:v>2.2424758119067099E-2</c:v>
                </c:pt>
                <c:pt idx="221">
                  <c:v>2.5852774368868601E-2</c:v>
                </c:pt>
                <c:pt idx="222">
                  <c:v>1.75248344859327E-2</c:v>
                </c:pt>
                <c:pt idx="223">
                  <c:v>6.8325492190450296E-2</c:v>
                </c:pt>
                <c:pt idx="224">
                  <c:v>0.116979431889928</c:v>
                </c:pt>
                <c:pt idx="225">
                  <c:v>5.8870051006012197E-2</c:v>
                </c:pt>
                <c:pt idx="226">
                  <c:v>6.3340165856708902E-2</c:v>
                </c:pt>
                <c:pt idx="227">
                  <c:v>0.100935026827306</c:v>
                </c:pt>
                <c:pt idx="228">
                  <c:v>0.24457232593933401</c:v>
                </c:pt>
                <c:pt idx="229">
                  <c:v>4.3521957586048002E-2</c:v>
                </c:pt>
                <c:pt idx="230">
                  <c:v>8.1226243058654904E-2</c:v>
                </c:pt>
                <c:pt idx="231">
                  <c:v>6.8987304972476002E-2</c:v>
                </c:pt>
                <c:pt idx="232">
                  <c:v>0.11028181462129399</c:v>
                </c:pt>
                <c:pt idx="233">
                  <c:v>0.120109382090873</c:v>
                </c:pt>
                <c:pt idx="234">
                  <c:v>0.36261822816533901</c:v>
                </c:pt>
                <c:pt idx="235">
                  <c:v>0.216044762539883</c:v>
                </c:pt>
                <c:pt idx="236">
                  <c:v>0.21117832149263499</c:v>
                </c:pt>
                <c:pt idx="237">
                  <c:v>0.28100952844114202</c:v>
                </c:pt>
                <c:pt idx="238">
                  <c:v>0.41841174101835998</c:v>
                </c:pt>
                <c:pt idx="239">
                  <c:v>0.21394716727474899</c:v>
                </c:pt>
                <c:pt idx="240">
                  <c:v>0.325139172225822</c:v>
                </c:pt>
                <c:pt idx="241">
                  <c:v>0.28708677388782899</c:v>
                </c:pt>
                <c:pt idx="242">
                  <c:v>0.24872365949966499</c:v>
                </c:pt>
                <c:pt idx="243">
                  <c:v>0.30421600928512099</c:v>
                </c:pt>
                <c:pt idx="244">
                  <c:v>8.1972987073622203E-2</c:v>
                </c:pt>
                <c:pt idx="245">
                  <c:v>0.36555995590180601</c:v>
                </c:pt>
                <c:pt idx="246">
                  <c:v>9.0302224016490795E-2</c:v>
                </c:pt>
                <c:pt idx="247">
                  <c:v>0.158587172083133</c:v>
                </c:pt>
                <c:pt idx="248">
                  <c:v>0.37467004806908299</c:v>
                </c:pt>
                <c:pt idx="249">
                  <c:v>0.41351170842381002</c:v>
                </c:pt>
                <c:pt idx="250">
                  <c:v>0.447673077833452</c:v>
                </c:pt>
                <c:pt idx="251">
                  <c:v>0.36495204339869403</c:v>
                </c:pt>
                <c:pt idx="252">
                  <c:v>0.117898374754987</c:v>
                </c:pt>
                <c:pt idx="253">
                  <c:v>0.43302918947257002</c:v>
                </c:pt>
                <c:pt idx="254">
                  <c:v>0.38858708206423997</c:v>
                </c:pt>
                <c:pt idx="255">
                  <c:v>0.14299253879160501</c:v>
                </c:pt>
                <c:pt idx="256">
                  <c:v>0.18965931562105701</c:v>
                </c:pt>
                <c:pt idx="257">
                  <c:v>0.475061950432144</c:v>
                </c:pt>
                <c:pt idx="258">
                  <c:v>0.475530830263862</c:v>
                </c:pt>
                <c:pt idx="259">
                  <c:v>0.48129113838260701</c:v>
                </c:pt>
                <c:pt idx="260">
                  <c:v>0.192005862576789</c:v>
                </c:pt>
                <c:pt idx="261">
                  <c:v>0.19953726726847301</c:v>
                </c:pt>
                <c:pt idx="262">
                  <c:v>0.38734995719660298</c:v>
                </c:pt>
                <c:pt idx="263">
                  <c:v>0.48019187904196498</c:v>
                </c:pt>
                <c:pt idx="264">
                  <c:v>0.203979563431502</c:v>
                </c:pt>
                <c:pt idx="265">
                  <c:v>0.37817720383348302</c:v>
                </c:pt>
                <c:pt idx="266">
                  <c:v>0.18767859404704501</c:v>
                </c:pt>
                <c:pt idx="267">
                  <c:v>0.19439386516048199</c:v>
                </c:pt>
                <c:pt idx="268">
                  <c:v>0.39528260392102799</c:v>
                </c:pt>
                <c:pt idx="269">
                  <c:v>0.47837079641944003</c:v>
                </c:pt>
                <c:pt idx="270">
                  <c:v>0.49494305668018601</c:v>
                </c:pt>
                <c:pt idx="271">
                  <c:v>0.32523607664205101</c:v>
                </c:pt>
                <c:pt idx="272">
                  <c:v>0.32569597553859703</c:v>
                </c:pt>
                <c:pt idx="273">
                  <c:v>0.33255224691515101</c:v>
                </c:pt>
                <c:pt idx="274">
                  <c:v>0.44037613925027502</c:v>
                </c:pt>
                <c:pt idx="275">
                  <c:v>0.44084028135580899</c:v>
                </c:pt>
                <c:pt idx="276">
                  <c:v>0.32501673940707199</c:v>
                </c:pt>
                <c:pt idx="277">
                  <c:v>0.43339841780312799</c:v>
                </c:pt>
                <c:pt idx="278">
                  <c:v>0.2979860858451</c:v>
                </c:pt>
                <c:pt idx="279">
                  <c:v>0.46755474984269302</c:v>
                </c:pt>
                <c:pt idx="280">
                  <c:v>0.339407671745319</c:v>
                </c:pt>
                <c:pt idx="281">
                  <c:v>0.51006104663910601</c:v>
                </c:pt>
                <c:pt idx="282">
                  <c:v>0.38877801389623401</c:v>
                </c:pt>
                <c:pt idx="283">
                  <c:v>0.263627904877823</c:v>
                </c:pt>
                <c:pt idx="284">
                  <c:v>0.43636629418402101</c:v>
                </c:pt>
                <c:pt idx="285">
                  <c:v>0.311241122661989</c:v>
                </c:pt>
                <c:pt idx="286">
                  <c:v>0.49011587526928502</c:v>
                </c:pt>
                <c:pt idx="287">
                  <c:v>0.377833426375207</c:v>
                </c:pt>
                <c:pt idx="288">
                  <c:v>0.25166168254798799</c:v>
                </c:pt>
                <c:pt idx="289">
                  <c:v>0.42413995790468401</c:v>
                </c:pt>
                <c:pt idx="290">
                  <c:v>0.29476313707560697</c:v>
                </c:pt>
                <c:pt idx="291">
                  <c:v>0.470763965282948</c:v>
                </c:pt>
                <c:pt idx="292">
                  <c:v>0.337755894209126</c:v>
                </c:pt>
                <c:pt idx="293">
                  <c:v>0.511614972632915</c:v>
                </c:pt>
                <c:pt idx="294">
                  <c:v>0.37762495594606099</c:v>
                </c:pt>
                <c:pt idx="295">
                  <c:v>0.24095129501816301</c:v>
                </c:pt>
                <c:pt idx="296">
                  <c:v>0.415613490321812</c:v>
                </c:pt>
                <c:pt idx="297">
                  <c:v>0.27942088775928098</c:v>
                </c:pt>
                <c:pt idx="298">
                  <c:v>0.451007137911491</c:v>
                </c:pt>
                <c:pt idx="299">
                  <c:v>0.30482939919479801</c:v>
                </c:pt>
                <c:pt idx="300">
                  <c:v>0.47967881116523903</c:v>
                </c:pt>
                <c:pt idx="301">
                  <c:v>0.33553366175198102</c:v>
                </c:pt>
                <c:pt idx="302">
                  <c:v>0.51034613580240096</c:v>
                </c:pt>
                <c:pt idx="303">
                  <c:v>0.35824248018712601</c:v>
                </c:pt>
                <c:pt idx="304">
                  <c:v>0.533175369174688</c:v>
                </c:pt>
                <c:pt idx="305">
                  <c:v>0.38042087444922501</c:v>
                </c:pt>
                <c:pt idx="306">
                  <c:v>0.22923951226255099</c:v>
                </c:pt>
                <c:pt idx="307">
                  <c:v>0.40066162670945299</c:v>
                </c:pt>
                <c:pt idx="308">
                  <c:v>0.24615552902745499</c:v>
                </c:pt>
                <c:pt idx="309">
                  <c:v>0.42038102583451697</c:v>
                </c:pt>
                <c:pt idx="310">
                  <c:v>0.25611105701223302</c:v>
                </c:pt>
                <c:pt idx="311">
                  <c:v>0.43330231173881201</c:v>
                </c:pt>
                <c:pt idx="312">
                  <c:v>0.27033500178964898</c:v>
                </c:pt>
                <c:pt idx="313">
                  <c:v>0.44034498885777301</c:v>
                </c:pt>
                <c:pt idx="314">
                  <c:v>0.27709598640791799</c:v>
                </c:pt>
                <c:pt idx="315">
                  <c:v>0.44701286594607698</c:v>
                </c:pt>
                <c:pt idx="316">
                  <c:v>0.27804178616660702</c:v>
                </c:pt>
                <c:pt idx="317">
                  <c:v>0.450635728257202</c:v>
                </c:pt>
                <c:pt idx="318">
                  <c:v>0.27790682907125402</c:v>
                </c:pt>
                <c:pt idx="319">
                  <c:v>0.45005425985158698</c:v>
                </c:pt>
                <c:pt idx="320">
                  <c:v>0.27878696909974898</c:v>
                </c:pt>
                <c:pt idx="321">
                  <c:v>0.45343871667993402</c:v>
                </c:pt>
                <c:pt idx="322">
                  <c:v>0.27514722195996899</c:v>
                </c:pt>
                <c:pt idx="323">
                  <c:v>0.45075151652498702</c:v>
                </c:pt>
                <c:pt idx="324">
                  <c:v>0.27929100365600701</c:v>
                </c:pt>
                <c:pt idx="325">
                  <c:v>0.455220032576446</c:v>
                </c:pt>
                <c:pt idx="326">
                  <c:v>0.27932222110168903</c:v>
                </c:pt>
                <c:pt idx="327">
                  <c:v>0.45531842473508599</c:v>
                </c:pt>
                <c:pt idx="328">
                  <c:v>0.279683509916762</c:v>
                </c:pt>
                <c:pt idx="329">
                  <c:v>0.456670585617656</c:v>
                </c:pt>
                <c:pt idx="330">
                  <c:v>0.27982067557620099</c:v>
                </c:pt>
                <c:pt idx="331">
                  <c:v>0.45720971622692202</c:v>
                </c:pt>
                <c:pt idx="332">
                  <c:v>0.28021336204237501</c:v>
                </c:pt>
                <c:pt idx="333">
                  <c:v>0.45938955012077598</c:v>
                </c:pt>
                <c:pt idx="334">
                  <c:v>0.238094332977102</c:v>
                </c:pt>
                <c:pt idx="335">
                  <c:v>0.33007684260795001</c:v>
                </c:pt>
                <c:pt idx="336">
                  <c:v>0.42208044465444</c:v>
                </c:pt>
                <c:pt idx="337">
                  <c:v>0.51406288932752098</c:v>
                </c:pt>
                <c:pt idx="338">
                  <c:v>0.25051557398929403</c:v>
                </c:pt>
                <c:pt idx="339">
                  <c:v>0.34425087677060601</c:v>
                </c:pt>
                <c:pt idx="340">
                  <c:v>0.43305637534586</c:v>
                </c:pt>
                <c:pt idx="341">
                  <c:v>0.52677187229440403</c:v>
                </c:pt>
                <c:pt idx="342">
                  <c:v>0.261780589794398</c:v>
                </c:pt>
                <c:pt idx="343">
                  <c:v>0.35351200203291799</c:v>
                </c:pt>
                <c:pt idx="344">
                  <c:v>0.44520921086387499</c:v>
                </c:pt>
                <c:pt idx="345">
                  <c:v>0.53693629817234401</c:v>
                </c:pt>
                <c:pt idx="346">
                  <c:v>0.26622749167266502</c:v>
                </c:pt>
                <c:pt idx="347">
                  <c:v>0.35427499177592697</c:v>
                </c:pt>
                <c:pt idx="348">
                  <c:v>0.44859176086744201</c:v>
                </c:pt>
                <c:pt idx="349">
                  <c:v>0.53180793902599599</c:v>
                </c:pt>
                <c:pt idx="350">
                  <c:v>0.26222974341899802</c:v>
                </c:pt>
                <c:pt idx="351">
                  <c:v>0.35488614588116402</c:v>
                </c:pt>
                <c:pt idx="352">
                  <c:v>0.44092498209344799</c:v>
                </c:pt>
                <c:pt idx="353">
                  <c:v>0.53357726288051299</c:v>
                </c:pt>
                <c:pt idx="354">
                  <c:v>0.26404863843155602</c:v>
                </c:pt>
                <c:pt idx="355">
                  <c:v>0.35344166115266001</c:v>
                </c:pt>
                <c:pt idx="356">
                  <c:v>0.44283689453326103</c:v>
                </c:pt>
                <c:pt idx="357">
                  <c:v>0.53223413322299895</c:v>
                </c:pt>
                <c:pt idx="358">
                  <c:v>0.26507505497019601</c:v>
                </c:pt>
                <c:pt idx="359">
                  <c:v>0.35711013429343602</c:v>
                </c:pt>
                <c:pt idx="360">
                  <c:v>0.44838579026462899</c:v>
                </c:pt>
                <c:pt idx="361">
                  <c:v>0.53965517257275497</c:v>
                </c:pt>
                <c:pt idx="362">
                  <c:v>0.26589249399002302</c:v>
                </c:pt>
                <c:pt idx="363">
                  <c:v>0.35872549776256901</c:v>
                </c:pt>
                <c:pt idx="364">
                  <c:v>0.44445415225470303</c:v>
                </c:pt>
                <c:pt idx="365">
                  <c:v>0.537285270156588</c:v>
                </c:pt>
                <c:pt idx="366">
                  <c:v>0.26637452043566301</c:v>
                </c:pt>
                <c:pt idx="367">
                  <c:v>0.35286850105501399</c:v>
                </c:pt>
                <c:pt idx="368">
                  <c:v>0.44653840603261302</c:v>
                </c:pt>
                <c:pt idx="369">
                  <c:v>0.54020073190556495</c:v>
                </c:pt>
                <c:pt idx="370">
                  <c:v>0.26681687863964598</c:v>
                </c:pt>
                <c:pt idx="371">
                  <c:v>0.35409594302451097</c:v>
                </c:pt>
                <c:pt idx="372">
                  <c:v>0.44860901029775901</c:v>
                </c:pt>
                <c:pt idx="373">
                  <c:v>0.54312213414712596</c:v>
                </c:pt>
                <c:pt idx="374">
                  <c:v>0.259739034223674</c:v>
                </c:pt>
                <c:pt idx="375">
                  <c:v>0.26022194912393598</c:v>
                </c:pt>
                <c:pt idx="376">
                  <c:v>0.26066749444933701</c:v>
                </c:pt>
                <c:pt idx="377">
                  <c:v>0.26114406863335399</c:v>
                </c:pt>
                <c:pt idx="378">
                  <c:v>0.26162860119156101</c:v>
                </c:pt>
                <c:pt idx="379">
                  <c:v>0.26210509784533997</c:v>
                </c:pt>
                <c:pt idx="380">
                  <c:v>0.26258827676749402</c:v>
                </c:pt>
                <c:pt idx="381">
                  <c:v>0.263033822092896</c:v>
                </c:pt>
                <c:pt idx="382">
                  <c:v>0.26351039627691197</c:v>
                </c:pt>
                <c:pt idx="383">
                  <c:v>0.26398902396453799</c:v>
                </c:pt>
                <c:pt idx="384">
                  <c:v>0.26446550385502099</c:v>
                </c:pt>
                <c:pt idx="385">
                  <c:v>0.26494839780116503</c:v>
                </c:pt>
                <c:pt idx="386">
                  <c:v>0.265393943126566</c:v>
                </c:pt>
                <c:pt idx="387">
                  <c:v>0.26587051731058198</c:v>
                </c:pt>
                <c:pt idx="388">
                  <c:v>0.28265423605776602</c:v>
                </c:pt>
                <c:pt idx="389">
                  <c:v>0.49993852690267399</c:v>
                </c:pt>
                <c:pt idx="390">
                  <c:v>0.291367327305878</c:v>
                </c:pt>
                <c:pt idx="391">
                  <c:v>0.32830703471329598</c:v>
                </c:pt>
                <c:pt idx="392">
                  <c:v>0.356060263810004</c:v>
                </c:pt>
                <c:pt idx="393">
                  <c:v>0.40010137644419103</c:v>
                </c:pt>
                <c:pt idx="394">
                  <c:v>0.51655034225283603</c:v>
                </c:pt>
                <c:pt idx="395">
                  <c:v>0.56350525497440695</c:v>
                </c:pt>
                <c:pt idx="396">
                  <c:v>0.50939612845672499</c:v>
                </c:pt>
                <c:pt idx="397">
                  <c:v>0.51718974460516898</c:v>
                </c:pt>
                <c:pt idx="398">
                  <c:v>0.51766315890812198</c:v>
                </c:pt>
                <c:pt idx="399">
                  <c:v>0.51815902135818004</c:v>
                </c:pt>
                <c:pt idx="400">
                  <c:v>0.53745294501250396</c:v>
                </c:pt>
                <c:pt idx="401">
                  <c:v>0.53794863354337896</c:v>
                </c:pt>
                <c:pt idx="402">
                  <c:v>0.58339431331040403</c:v>
                </c:pt>
                <c:pt idx="403">
                  <c:v>0.46547872893792502</c:v>
                </c:pt>
                <c:pt idx="404">
                  <c:v>0.48381697925294098</c:v>
                </c:pt>
                <c:pt idx="405">
                  <c:v>0.48428071065775402</c:v>
                </c:pt>
                <c:pt idx="406">
                  <c:v>0.48476054530260199</c:v>
                </c:pt>
                <c:pt idx="407">
                  <c:v>0.59556645385775697</c:v>
                </c:pt>
                <c:pt idx="408">
                  <c:v>0.600060831482218</c:v>
                </c:pt>
                <c:pt idx="409">
                  <c:v>0.60402874316661004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6-4ADA-81D5-4B0C1A1ED328}"/>
            </c:ext>
          </c:extLst>
        </c:ser>
        <c:ser>
          <c:idx val="1"/>
          <c:order val="1"/>
          <c:tx>
            <c:strRef>
              <c:f>jvm.heap.usage!$C$1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jvm.heap.usage!$C$2:$C$451</c:f>
              <c:numCache>
                <c:formatCode>General</c:formatCode>
                <c:ptCount val="450"/>
                <c:pt idx="0">
                  <c:v>1.0309736403224501E-2</c:v>
                </c:pt>
                <c:pt idx="1">
                  <c:v>1.17826705383619E-2</c:v>
                </c:pt>
                <c:pt idx="2">
                  <c:v>1.26499950280067E-2</c:v>
                </c:pt>
                <c:pt idx="3">
                  <c:v>1.32556465817362E-2</c:v>
                </c:pt>
                <c:pt idx="4">
                  <c:v>1.3947828167645801E-2</c:v>
                </c:pt>
                <c:pt idx="5">
                  <c:v>1.25522775919808E-2</c:v>
                </c:pt>
                <c:pt idx="6">
                  <c:v>3.0436403965498099E-2</c:v>
                </c:pt>
                <c:pt idx="7">
                  <c:v>7.9328476744214102E-2</c:v>
                </c:pt>
                <c:pt idx="8">
                  <c:v>9.1693671775761303E-3</c:v>
                </c:pt>
                <c:pt idx="9">
                  <c:v>1.0501581834784101E-2</c:v>
                </c:pt>
                <c:pt idx="10">
                  <c:v>1.10506027879639E-2</c:v>
                </c:pt>
                <c:pt idx="11">
                  <c:v>1.15995650696119E-2</c:v>
                </c:pt>
                <c:pt idx="12">
                  <c:v>2.0716777446341299E-2</c:v>
                </c:pt>
                <c:pt idx="13">
                  <c:v>5.4924654521905397E-2</c:v>
                </c:pt>
                <c:pt idx="14">
                  <c:v>4.9576532771972999E-2</c:v>
                </c:pt>
                <c:pt idx="15">
                  <c:v>3.3076754902392001E-2</c:v>
                </c:pt>
                <c:pt idx="16">
                  <c:v>0.119634417183154</c:v>
                </c:pt>
                <c:pt idx="17">
                  <c:v>9.1537442059347898E-2</c:v>
                </c:pt>
                <c:pt idx="18">
                  <c:v>1.1918463703041299E-2</c:v>
                </c:pt>
                <c:pt idx="19">
                  <c:v>0.15023243397809799</c:v>
                </c:pt>
                <c:pt idx="20">
                  <c:v>6.4291692375973E-2</c:v>
                </c:pt>
                <c:pt idx="21">
                  <c:v>0.15463294553350701</c:v>
                </c:pt>
                <c:pt idx="22">
                  <c:v>2.5613086494041301E-2</c:v>
                </c:pt>
                <c:pt idx="23">
                  <c:v>0.126191252111504</c:v>
                </c:pt>
                <c:pt idx="24">
                  <c:v>0.23481168801952801</c:v>
                </c:pt>
                <c:pt idx="25">
                  <c:v>0.147583992656067</c:v>
                </c:pt>
                <c:pt idx="26">
                  <c:v>8.9197424406928003E-2</c:v>
                </c:pt>
                <c:pt idx="27">
                  <c:v>0.264030221856842</c:v>
                </c:pt>
                <c:pt idx="28">
                  <c:v>1.37122577770959E-2</c:v>
                </c:pt>
                <c:pt idx="29">
                  <c:v>8.5230007239731703E-2</c:v>
                </c:pt>
                <c:pt idx="30">
                  <c:v>0.20502813056876601</c:v>
                </c:pt>
                <c:pt idx="31">
                  <c:v>3.4448797052556802E-2</c:v>
                </c:pt>
                <c:pt idx="32">
                  <c:v>7.7604847535822405E-2</c:v>
                </c:pt>
                <c:pt idx="33">
                  <c:v>0.107821078197015</c:v>
                </c:pt>
                <c:pt idx="34">
                  <c:v>0.14398742776361001</c:v>
                </c:pt>
                <c:pt idx="35">
                  <c:v>0.227440695486301</c:v>
                </c:pt>
                <c:pt idx="36">
                  <c:v>0.32268376233845503</c:v>
                </c:pt>
                <c:pt idx="37">
                  <c:v>5.90934386720895E-2</c:v>
                </c:pt>
                <c:pt idx="38">
                  <c:v>0.16177226933304001</c:v>
                </c:pt>
                <c:pt idx="39">
                  <c:v>0.27648044031945201</c:v>
                </c:pt>
                <c:pt idx="40">
                  <c:v>9.5354989085083497E-2</c:v>
                </c:pt>
                <c:pt idx="41">
                  <c:v>0.30997686430635901</c:v>
                </c:pt>
                <c:pt idx="42">
                  <c:v>0.10260771447831001</c:v>
                </c:pt>
                <c:pt idx="43">
                  <c:v>0.178402580883567</c:v>
                </c:pt>
                <c:pt idx="44">
                  <c:v>0.17892571302339</c:v>
                </c:pt>
                <c:pt idx="45">
                  <c:v>0.221415720088113</c:v>
                </c:pt>
                <c:pt idx="46">
                  <c:v>0.32151632458258</c:v>
                </c:pt>
                <c:pt idx="47">
                  <c:v>0.14716554100583501</c:v>
                </c:pt>
                <c:pt idx="48">
                  <c:v>0.341620621527986</c:v>
                </c:pt>
                <c:pt idx="49">
                  <c:v>0.17098306489822401</c:v>
                </c:pt>
                <c:pt idx="50">
                  <c:v>0.36444504383467402</c:v>
                </c:pt>
                <c:pt idx="51">
                  <c:v>0.18288625933514299</c:v>
                </c:pt>
                <c:pt idx="52">
                  <c:v>1.48909814211733E-2</c:v>
                </c:pt>
                <c:pt idx="53">
                  <c:v>0.209376208633552</c:v>
                </c:pt>
                <c:pt idx="54">
                  <c:v>3.6683886956788703E-2</c:v>
                </c:pt>
                <c:pt idx="55">
                  <c:v>0.22153767934378499</c:v>
                </c:pt>
                <c:pt idx="56">
                  <c:v>4.3995964890553102E-2</c:v>
                </c:pt>
                <c:pt idx="57">
                  <c:v>0.23629078057007999</c:v>
                </c:pt>
                <c:pt idx="58">
                  <c:v>5.1453789195265297E-2</c:v>
                </c:pt>
                <c:pt idx="59">
                  <c:v>0.24287576735658101</c:v>
                </c:pt>
                <c:pt idx="60">
                  <c:v>7.6947764098333205E-2</c:v>
                </c:pt>
                <c:pt idx="61">
                  <c:v>0.27013402664867597</c:v>
                </c:pt>
                <c:pt idx="62">
                  <c:v>8.8122421553815194E-2</c:v>
                </c:pt>
                <c:pt idx="63">
                  <c:v>0.28558720706812901</c:v>
                </c:pt>
                <c:pt idx="64">
                  <c:v>0.113849425112863</c:v>
                </c:pt>
                <c:pt idx="65">
                  <c:v>0.30438030005090599</c:v>
                </c:pt>
                <c:pt idx="66">
                  <c:v>0.12501376685582799</c:v>
                </c:pt>
                <c:pt idx="67">
                  <c:v>0.31588637203477399</c:v>
                </c:pt>
                <c:pt idx="68">
                  <c:v>0.14011277657424701</c:v>
                </c:pt>
                <c:pt idx="69">
                  <c:v>0.33986790800317201</c:v>
                </c:pt>
                <c:pt idx="70">
                  <c:v>0.16907310538225101</c:v>
                </c:pt>
                <c:pt idx="71">
                  <c:v>0.36735211765003201</c:v>
                </c:pt>
                <c:pt idx="72">
                  <c:v>0.19525120710809199</c:v>
                </c:pt>
                <c:pt idx="73">
                  <c:v>2.2614841309264201E-2</c:v>
                </c:pt>
                <c:pt idx="74">
                  <c:v>0.21405129038478801</c:v>
                </c:pt>
                <c:pt idx="75">
                  <c:v>2.6391119198693001E-2</c:v>
                </c:pt>
                <c:pt idx="76">
                  <c:v>0.21099664090394099</c:v>
                </c:pt>
                <c:pt idx="77">
                  <c:v>2.2065633864430199E-2</c:v>
                </c:pt>
                <c:pt idx="78">
                  <c:v>0.20569362289399301</c:v>
                </c:pt>
                <c:pt idx="79">
                  <c:v>3.5031468224571198E-2</c:v>
                </c:pt>
                <c:pt idx="80">
                  <c:v>0.22527566358172799</c:v>
                </c:pt>
                <c:pt idx="81">
                  <c:v>7.2827304336141305E-2</c:v>
                </c:pt>
                <c:pt idx="82">
                  <c:v>0.261375672409279</c:v>
                </c:pt>
                <c:pt idx="83">
                  <c:v>0.12623626784419201</c:v>
                </c:pt>
                <c:pt idx="84">
                  <c:v>1.3927946900051001E-2</c:v>
                </c:pt>
                <c:pt idx="85">
                  <c:v>0.20610431732957199</c:v>
                </c:pt>
                <c:pt idx="86">
                  <c:v>9.7218264920539296E-2</c:v>
                </c:pt>
                <c:pt idx="87">
                  <c:v>0.29050413287298199</c:v>
                </c:pt>
                <c:pt idx="88">
                  <c:v>0.18505430653736299</c:v>
                </c:pt>
                <c:pt idx="89">
                  <c:v>8.7633274898722802E-2</c:v>
                </c:pt>
                <c:pt idx="90">
                  <c:v>0.271486114191832</c:v>
                </c:pt>
                <c:pt idx="91">
                  <c:v>0.18419100314305001</c:v>
                </c:pt>
                <c:pt idx="92">
                  <c:v>0.103901601957443</c:v>
                </c:pt>
                <c:pt idx="93">
                  <c:v>3.8757462515931797E-2</c:v>
                </c:pt>
                <c:pt idx="94">
                  <c:v>0.22404335187510099</c:v>
                </c:pt>
                <c:pt idx="95">
                  <c:v>0.17453409020503199</c:v>
                </c:pt>
                <c:pt idx="96">
                  <c:v>0.126525906146604</c:v>
                </c:pt>
                <c:pt idx="97">
                  <c:v>9.2766206233719395E-2</c:v>
                </c:pt>
                <c:pt idx="98">
                  <c:v>6.1222894674341402E-2</c:v>
                </c:pt>
                <c:pt idx="99">
                  <c:v>4.3488003532495503E-2</c:v>
                </c:pt>
                <c:pt idx="100">
                  <c:v>3.0792100126354999E-2</c:v>
                </c:pt>
                <c:pt idx="101">
                  <c:v>3.00582051768272E-2</c:v>
                </c:pt>
                <c:pt idx="102">
                  <c:v>3.2808871165765099E-2</c:v>
                </c:pt>
                <c:pt idx="103">
                  <c:v>3.7140211080725502E-2</c:v>
                </c:pt>
                <c:pt idx="104">
                  <c:v>5.4282582614880802E-2</c:v>
                </c:pt>
                <c:pt idx="105">
                  <c:v>7.6769138620109895E-2</c:v>
                </c:pt>
                <c:pt idx="106">
                  <c:v>0.10556876610282</c:v>
                </c:pt>
                <c:pt idx="107">
                  <c:v>0.13523640537026199</c:v>
                </c:pt>
                <c:pt idx="108">
                  <c:v>2.21524425863859E-2</c:v>
                </c:pt>
                <c:pt idx="109">
                  <c:v>6.5231696225496003E-2</c:v>
                </c:pt>
                <c:pt idx="110">
                  <c:v>0.115071745895809</c:v>
                </c:pt>
                <c:pt idx="111">
                  <c:v>3.9152793391855498E-2</c:v>
                </c:pt>
                <c:pt idx="112">
                  <c:v>9.9544949467383098E-2</c:v>
                </c:pt>
                <c:pt idx="113">
                  <c:v>4.9076957252123098E-2</c:v>
                </c:pt>
                <c:pt idx="114">
                  <c:v>1.25052041648607E-2</c:v>
                </c:pt>
                <c:pt idx="115">
                  <c:v>8.6148971058909105E-2</c:v>
                </c:pt>
                <c:pt idx="116">
                  <c:v>6.3374415363331604E-2</c:v>
                </c:pt>
                <c:pt idx="117">
                  <c:v>5.2949674376351702E-2</c:v>
                </c:pt>
                <c:pt idx="118">
                  <c:v>5.2397638125525697E-2</c:v>
                </c:pt>
                <c:pt idx="119">
                  <c:v>6.0368716798618299E-2</c:v>
                </c:pt>
                <c:pt idx="120">
                  <c:v>7.4981115310279095E-2</c:v>
                </c:pt>
                <c:pt idx="121">
                  <c:v>7.1300203804785106E-2</c:v>
                </c:pt>
                <c:pt idx="122">
                  <c:v>6.4230638361016404E-2</c:v>
                </c:pt>
                <c:pt idx="123">
                  <c:v>5.7899973805675499E-2</c:v>
                </c:pt>
                <c:pt idx="124">
                  <c:v>6.7439233559365097E-2</c:v>
                </c:pt>
                <c:pt idx="125">
                  <c:v>8.4013142909233604E-2</c:v>
                </c:pt>
                <c:pt idx="126">
                  <c:v>8.8336627125183406E-2</c:v>
                </c:pt>
                <c:pt idx="127">
                  <c:v>6.7363063243351506E-2</c:v>
                </c:pt>
                <c:pt idx="128">
                  <c:v>5.4308215787992803E-2</c:v>
                </c:pt>
                <c:pt idx="129">
                  <c:v>5.2855864883418598E-2</c:v>
                </c:pt>
                <c:pt idx="130">
                  <c:v>6.2868800866541605E-2</c:v>
                </c:pt>
                <c:pt idx="131">
                  <c:v>6.7822788220714303E-2</c:v>
                </c:pt>
                <c:pt idx="132">
                  <c:v>7.0065063292166205E-2</c:v>
                </c:pt>
                <c:pt idx="133">
                  <c:v>1.02648023915991E-2</c:v>
                </c:pt>
                <c:pt idx="134">
                  <c:v>1.2224374973849201E-2</c:v>
                </c:pt>
                <c:pt idx="135">
                  <c:v>1.6407638419889101E-2</c:v>
                </c:pt>
                <c:pt idx="136">
                  <c:v>2.8506862825824798E-2</c:v>
                </c:pt>
                <c:pt idx="137">
                  <c:v>4.4047442873373498E-2</c:v>
                </c:pt>
                <c:pt idx="138">
                  <c:v>6.2824042869511196E-2</c:v>
                </c:pt>
                <c:pt idx="139">
                  <c:v>8.4364723681224899E-2</c:v>
                </c:pt>
                <c:pt idx="140">
                  <c:v>1.6526274352373499E-2</c:v>
                </c:pt>
                <c:pt idx="141">
                  <c:v>2.8664444082878798E-2</c:v>
                </c:pt>
                <c:pt idx="142">
                  <c:v>4.8237206286959697E-2</c:v>
                </c:pt>
                <c:pt idx="143">
                  <c:v>7.3573648127446101E-2</c:v>
                </c:pt>
                <c:pt idx="144">
                  <c:v>1.2172798506672E-2</c:v>
                </c:pt>
                <c:pt idx="145">
                  <c:v>2.6534833020150202E-2</c:v>
                </c:pt>
                <c:pt idx="146">
                  <c:v>4.8721828947876598E-2</c:v>
                </c:pt>
                <c:pt idx="147">
                  <c:v>6.5774806021858201E-2</c:v>
                </c:pt>
                <c:pt idx="148">
                  <c:v>1.18923276310862E-2</c:v>
                </c:pt>
                <c:pt idx="149">
                  <c:v>4.8852301861878999E-2</c:v>
                </c:pt>
                <c:pt idx="150">
                  <c:v>8.4547194240185503E-2</c:v>
                </c:pt>
                <c:pt idx="151">
                  <c:v>1.061546327779E-2</c:v>
                </c:pt>
                <c:pt idx="152">
                  <c:v>2.97068360414324E-2</c:v>
                </c:pt>
                <c:pt idx="153">
                  <c:v>5.6112505779984001E-2</c:v>
                </c:pt>
                <c:pt idx="154">
                  <c:v>1.18225902294398E-2</c:v>
                </c:pt>
                <c:pt idx="155">
                  <c:v>5.0778676834253099E-2</c:v>
                </c:pt>
                <c:pt idx="156">
                  <c:v>7.21938299039208E-2</c:v>
                </c:pt>
                <c:pt idx="157">
                  <c:v>3.0823772276407101E-2</c:v>
                </c:pt>
                <c:pt idx="158">
                  <c:v>7.0668244355329202E-2</c:v>
                </c:pt>
                <c:pt idx="159">
                  <c:v>1.8495077223805199E-2</c:v>
                </c:pt>
                <c:pt idx="160">
                  <c:v>5.1447557440435297E-2</c:v>
                </c:pt>
                <c:pt idx="161">
                  <c:v>8.8185080654245906E-2</c:v>
                </c:pt>
                <c:pt idx="162">
                  <c:v>2.67240633777261E-2</c:v>
                </c:pt>
                <c:pt idx="163">
                  <c:v>5.7768939321298403E-2</c:v>
                </c:pt>
                <c:pt idx="164">
                  <c:v>2.32810167387533E-2</c:v>
                </c:pt>
                <c:pt idx="165">
                  <c:v>4.8477786807233303E-2</c:v>
                </c:pt>
                <c:pt idx="166">
                  <c:v>7.1542689054426803E-2</c:v>
                </c:pt>
                <c:pt idx="167">
                  <c:v>2.24064945094174E-2</c:v>
                </c:pt>
                <c:pt idx="168">
                  <c:v>5.5728234487783398E-2</c:v>
                </c:pt>
                <c:pt idx="169">
                  <c:v>3.9135022203989699E-2</c:v>
                </c:pt>
                <c:pt idx="170">
                  <c:v>1.5890484490063202E-2</c:v>
                </c:pt>
                <c:pt idx="171">
                  <c:v>4.1915736398799003E-2</c:v>
                </c:pt>
                <c:pt idx="172">
                  <c:v>7.4423272673227805E-2</c:v>
                </c:pt>
                <c:pt idx="173">
                  <c:v>4.2584047052959102E-2</c:v>
                </c:pt>
                <c:pt idx="174">
                  <c:v>1.2621512094784199E-2</c:v>
                </c:pt>
                <c:pt idx="175">
                  <c:v>4.5608233436389499E-2</c:v>
                </c:pt>
                <c:pt idx="176">
                  <c:v>7.8135129220863506E-2</c:v>
                </c:pt>
                <c:pt idx="177">
                  <c:v>4.4392481769581597E-2</c:v>
                </c:pt>
                <c:pt idx="178">
                  <c:v>1.94283694691855E-2</c:v>
                </c:pt>
                <c:pt idx="179">
                  <c:v>4.8864375624935598E-2</c:v>
                </c:pt>
                <c:pt idx="180">
                  <c:v>7.3341918626809902E-2</c:v>
                </c:pt>
                <c:pt idx="181">
                  <c:v>5.3679937977150399E-2</c:v>
                </c:pt>
                <c:pt idx="182">
                  <c:v>7.8217288223932896E-2</c:v>
                </c:pt>
                <c:pt idx="183">
                  <c:v>3.65342535968666E-2</c:v>
                </c:pt>
                <c:pt idx="184">
                  <c:v>6.6074933955971193E-2</c:v>
                </c:pt>
                <c:pt idx="185">
                  <c:v>3.2627892540038797E-2</c:v>
                </c:pt>
                <c:pt idx="186">
                  <c:v>6.5977908005854499E-2</c:v>
                </c:pt>
                <c:pt idx="187">
                  <c:v>3.9949290865694001E-2</c:v>
                </c:pt>
                <c:pt idx="188">
                  <c:v>2.20045693724144E-2</c:v>
                </c:pt>
                <c:pt idx="189">
                  <c:v>6.4950001629392198E-2</c:v>
                </c:pt>
                <c:pt idx="190">
                  <c:v>5.5235450197726403E-2</c:v>
                </c:pt>
                <c:pt idx="191">
                  <c:v>4.8649776116140298E-2</c:v>
                </c:pt>
                <c:pt idx="192">
                  <c:v>4.5273975434129102E-2</c:v>
                </c:pt>
                <c:pt idx="193">
                  <c:v>4.5073710637772199E-2</c:v>
                </c:pt>
                <c:pt idx="194">
                  <c:v>4.9403158395835797E-2</c:v>
                </c:pt>
                <c:pt idx="195">
                  <c:v>1.14158791717805E-2</c:v>
                </c:pt>
                <c:pt idx="196">
                  <c:v>2.3319457069067899E-2</c:v>
                </c:pt>
                <c:pt idx="197">
                  <c:v>3.7768208106380603E-2</c:v>
                </c:pt>
                <c:pt idx="198">
                  <c:v>1.52291326986437E-2</c:v>
                </c:pt>
                <c:pt idx="199">
                  <c:v>3.58218429049958E-2</c:v>
                </c:pt>
                <c:pt idx="200">
                  <c:v>2.1500744357340801E-2</c:v>
                </c:pt>
                <c:pt idx="201">
                  <c:v>1.3239367327104699E-2</c:v>
                </c:pt>
                <c:pt idx="202">
                  <c:v>4.3356788842699598E-2</c:v>
                </c:pt>
                <c:pt idx="203">
                  <c:v>3.1200600665730702E-2</c:v>
                </c:pt>
                <c:pt idx="204">
                  <c:v>1.27723251715756E-2</c:v>
                </c:pt>
                <c:pt idx="205">
                  <c:v>3.7157378789979698E-2</c:v>
                </c:pt>
                <c:pt idx="206">
                  <c:v>2.7441947285338601E-2</c:v>
                </c:pt>
                <c:pt idx="207">
                  <c:v>2.09935834466085E-2</c:v>
                </c:pt>
                <c:pt idx="208">
                  <c:v>4.3438147398443899E-2</c:v>
                </c:pt>
                <c:pt idx="209">
                  <c:v>2.4388251216880999E-2</c:v>
                </c:pt>
                <c:pt idx="210">
                  <c:v>1.05524751976995E-2</c:v>
                </c:pt>
                <c:pt idx="211">
                  <c:v>3.7634529212253798E-2</c:v>
                </c:pt>
                <c:pt idx="212">
                  <c:v>3.1808511073430197E-2</c:v>
                </c:pt>
                <c:pt idx="213">
                  <c:v>2.2193342930207801E-2</c:v>
                </c:pt>
                <c:pt idx="214">
                  <c:v>5.2717094138506101E-2</c:v>
                </c:pt>
                <c:pt idx="215">
                  <c:v>5.0894919806409401E-2</c:v>
                </c:pt>
                <c:pt idx="216">
                  <c:v>9.0918882768647194E-2</c:v>
                </c:pt>
                <c:pt idx="217">
                  <c:v>3.6114618038941199E-2</c:v>
                </c:pt>
                <c:pt idx="218">
                  <c:v>0.175413249580783</c:v>
                </c:pt>
                <c:pt idx="219">
                  <c:v>0.13447456181753201</c:v>
                </c:pt>
                <c:pt idx="220">
                  <c:v>4.6095586418941799E-2</c:v>
                </c:pt>
                <c:pt idx="221">
                  <c:v>4.7507470729946197E-2</c:v>
                </c:pt>
                <c:pt idx="222">
                  <c:v>0.33360713381454199</c:v>
                </c:pt>
                <c:pt idx="223">
                  <c:v>0.28768961339886101</c:v>
                </c:pt>
                <c:pt idx="224">
                  <c:v>8.2767169117370906E-2</c:v>
                </c:pt>
                <c:pt idx="225">
                  <c:v>0.20893388186074699</c:v>
                </c:pt>
                <c:pt idx="226">
                  <c:v>0.103761873609317</c:v>
                </c:pt>
                <c:pt idx="227">
                  <c:v>0.23709074175969999</c:v>
                </c:pt>
                <c:pt idx="228">
                  <c:v>0.233998712226932</c:v>
                </c:pt>
                <c:pt idx="229">
                  <c:v>0.15463343585987899</c:v>
                </c:pt>
                <c:pt idx="230">
                  <c:v>0.37081627765876501</c:v>
                </c:pt>
                <c:pt idx="231">
                  <c:v>0.414053506492357</c:v>
                </c:pt>
                <c:pt idx="232">
                  <c:v>0.102595146198057</c:v>
                </c:pt>
                <c:pt idx="233">
                  <c:v>0.403483645662571</c:v>
                </c:pt>
                <c:pt idx="234">
                  <c:v>0.38309653726654702</c:v>
                </c:pt>
                <c:pt idx="235">
                  <c:v>0.35143501514328901</c:v>
                </c:pt>
                <c:pt idx="236">
                  <c:v>0.32524924211467998</c:v>
                </c:pt>
                <c:pt idx="237">
                  <c:v>0.353216779457936</c:v>
                </c:pt>
                <c:pt idx="238">
                  <c:v>0.33050403841181503</c:v>
                </c:pt>
                <c:pt idx="239">
                  <c:v>0.29793569328561598</c:v>
                </c:pt>
                <c:pt idx="240">
                  <c:v>7.9537523411617406E-2</c:v>
                </c:pt>
                <c:pt idx="241">
                  <c:v>0.242889110939216</c:v>
                </c:pt>
                <c:pt idx="242">
                  <c:v>0.29734808113246902</c:v>
                </c:pt>
                <c:pt idx="243">
                  <c:v>0.132807062406259</c:v>
                </c:pt>
                <c:pt idx="244">
                  <c:v>0.35330675015636798</c:v>
                </c:pt>
                <c:pt idx="245">
                  <c:v>0.28011533029457197</c:v>
                </c:pt>
                <c:pt idx="246">
                  <c:v>0.37944350940648802</c:v>
                </c:pt>
                <c:pt idx="247">
                  <c:v>0.37990899467101502</c:v>
                </c:pt>
                <c:pt idx="248">
                  <c:v>0.115917468784733</c:v>
                </c:pt>
                <c:pt idx="249">
                  <c:v>0.28217267688896802</c:v>
                </c:pt>
                <c:pt idx="250">
                  <c:v>0.43808855508847799</c:v>
                </c:pt>
                <c:pt idx="251">
                  <c:v>0.26428561065263101</c:v>
                </c:pt>
                <c:pt idx="252">
                  <c:v>0.26795113135811599</c:v>
                </c:pt>
                <c:pt idx="253">
                  <c:v>0.39172357414096798</c:v>
                </c:pt>
                <c:pt idx="254">
                  <c:v>0.242201692224432</c:v>
                </c:pt>
                <c:pt idx="255">
                  <c:v>0.42604404607666402</c:v>
                </c:pt>
                <c:pt idx="256">
                  <c:v>0.17283013481846199</c:v>
                </c:pt>
                <c:pt idx="257">
                  <c:v>0.35096061180594501</c:v>
                </c:pt>
                <c:pt idx="258">
                  <c:v>0.17288927153158001</c:v>
                </c:pt>
                <c:pt idx="259">
                  <c:v>0.35336678789657899</c:v>
                </c:pt>
                <c:pt idx="260">
                  <c:v>0.17301057073252099</c:v>
                </c:pt>
                <c:pt idx="261">
                  <c:v>0.35287381082863201</c:v>
                </c:pt>
                <c:pt idx="262">
                  <c:v>0.180173926810516</c:v>
                </c:pt>
                <c:pt idx="263">
                  <c:v>0.35666459315885901</c:v>
                </c:pt>
                <c:pt idx="264">
                  <c:v>0.201946544568638</c:v>
                </c:pt>
                <c:pt idx="265">
                  <c:v>0.37842430318001002</c:v>
                </c:pt>
                <c:pt idx="266">
                  <c:v>0.203100976103185</c:v>
                </c:pt>
                <c:pt idx="267">
                  <c:v>0.37999975743512399</c:v>
                </c:pt>
                <c:pt idx="268">
                  <c:v>0.20386749032891999</c:v>
                </c:pt>
                <c:pt idx="269">
                  <c:v>0.38193787509548299</c:v>
                </c:pt>
                <c:pt idx="270">
                  <c:v>0.204602372217427</c:v>
                </c:pt>
                <c:pt idx="271">
                  <c:v>0.38024269529372501</c:v>
                </c:pt>
                <c:pt idx="272">
                  <c:v>0.20523827523197699</c:v>
                </c:pt>
                <c:pt idx="273">
                  <c:v>0.38187382254617502</c:v>
                </c:pt>
                <c:pt idx="274">
                  <c:v>0.20539418854120101</c:v>
                </c:pt>
                <c:pt idx="275">
                  <c:v>0.38925387773563502</c:v>
                </c:pt>
                <c:pt idx="276">
                  <c:v>0.21291959406877001</c:v>
                </c:pt>
                <c:pt idx="277">
                  <c:v>0.39043139023166601</c:v>
                </c:pt>
                <c:pt idx="278">
                  <c:v>0.21304839274870799</c:v>
                </c:pt>
                <c:pt idx="279">
                  <c:v>0.39074917829681699</c:v>
                </c:pt>
                <c:pt idx="280">
                  <c:v>0.21380457240321801</c:v>
                </c:pt>
                <c:pt idx="281">
                  <c:v>0.39257077639065602</c:v>
                </c:pt>
                <c:pt idx="282">
                  <c:v>0.210342587431981</c:v>
                </c:pt>
                <c:pt idx="283">
                  <c:v>0.38571144361739501</c:v>
                </c:pt>
                <c:pt idx="284">
                  <c:v>0.20725988457733899</c:v>
                </c:pt>
                <c:pt idx="285">
                  <c:v>0.37979178571399802</c:v>
                </c:pt>
                <c:pt idx="286">
                  <c:v>0.20012281125012801</c:v>
                </c:pt>
                <c:pt idx="287">
                  <c:v>0.37267475709650599</c:v>
                </c:pt>
                <c:pt idx="288">
                  <c:v>0.19349846215210101</c:v>
                </c:pt>
                <c:pt idx="289">
                  <c:v>0.37415719811518799</c:v>
                </c:pt>
                <c:pt idx="290">
                  <c:v>0.182409469323707</c:v>
                </c:pt>
                <c:pt idx="291">
                  <c:v>0.36244252369122898</c:v>
                </c:pt>
                <c:pt idx="292">
                  <c:v>0.17917422258208901</c:v>
                </c:pt>
                <c:pt idx="293">
                  <c:v>0.35636369830400999</c:v>
                </c:pt>
                <c:pt idx="294">
                  <c:v>0.16840466062173301</c:v>
                </c:pt>
                <c:pt idx="295">
                  <c:v>0.34931852135871699</c:v>
                </c:pt>
                <c:pt idx="296">
                  <c:v>0.16509121101461099</c:v>
                </c:pt>
                <c:pt idx="297">
                  <c:v>0.34302046979334699</c:v>
                </c:pt>
                <c:pt idx="298">
                  <c:v>0.157951518422592</c:v>
                </c:pt>
                <c:pt idx="299">
                  <c:v>0.33982358166098198</c:v>
                </c:pt>
                <c:pt idx="300">
                  <c:v>0.15811691975665501</c:v>
                </c:pt>
                <c:pt idx="301">
                  <c:v>0.34046340938191899</c:v>
                </c:pt>
                <c:pt idx="302">
                  <c:v>0.15832693659974401</c:v>
                </c:pt>
                <c:pt idx="303">
                  <c:v>0.33765222370804598</c:v>
                </c:pt>
                <c:pt idx="304">
                  <c:v>0.114896443740773</c:v>
                </c:pt>
                <c:pt idx="305">
                  <c:v>0.21182683050485099</c:v>
                </c:pt>
                <c:pt idx="306">
                  <c:v>0.30502375073892601</c:v>
                </c:pt>
                <c:pt idx="307">
                  <c:v>0.39824180948770299</c:v>
                </c:pt>
                <c:pt idx="308">
                  <c:v>0.127438900137432</c:v>
                </c:pt>
                <c:pt idx="309">
                  <c:v>0.21736907749443099</c:v>
                </c:pt>
                <c:pt idx="310">
                  <c:v>0.31227370180686798</c:v>
                </c:pt>
                <c:pt idx="311">
                  <c:v>0.40716644932496199</c:v>
                </c:pt>
                <c:pt idx="312">
                  <c:v>0.133306610685755</c:v>
                </c:pt>
                <c:pt idx="313">
                  <c:v>0.220841732302788</c:v>
                </c:pt>
                <c:pt idx="314">
                  <c:v>0.31414549758688998</c:v>
                </c:pt>
                <c:pt idx="315">
                  <c:v>0.407476859445003</c:v>
                </c:pt>
                <c:pt idx="316">
                  <c:v>0.130717048341184</c:v>
                </c:pt>
                <c:pt idx="317">
                  <c:v>0.226240998865057</c:v>
                </c:pt>
                <c:pt idx="318">
                  <c:v>0.32176663619546603</c:v>
                </c:pt>
                <c:pt idx="319">
                  <c:v>0.41095313093420599</c:v>
                </c:pt>
                <c:pt idx="320">
                  <c:v>0.13764282243325701</c:v>
                </c:pt>
                <c:pt idx="321">
                  <c:v>0.22800571071810199</c:v>
                </c:pt>
                <c:pt idx="322">
                  <c:v>0.26060531729363101</c:v>
                </c:pt>
                <c:pt idx="323">
                  <c:v>0.261056553757606</c:v>
                </c:pt>
                <c:pt idx="324">
                  <c:v>0.26154300571306499</c:v>
                </c:pt>
                <c:pt idx="325">
                  <c:v>0.26199637111547502</c:v>
                </c:pt>
                <c:pt idx="326">
                  <c:v>0.26248558482374601</c:v>
                </c:pt>
                <c:pt idx="327">
                  <c:v>0.26293895022615699</c:v>
                </c:pt>
                <c:pt idx="328">
                  <c:v>0.26342759607781802</c:v>
                </c:pt>
                <c:pt idx="329">
                  <c:v>0.26388096148022799</c:v>
                </c:pt>
                <c:pt idx="330">
                  <c:v>0.26437500930362801</c:v>
                </c:pt>
                <c:pt idx="331">
                  <c:v>0.26482837470603798</c:v>
                </c:pt>
                <c:pt idx="332">
                  <c:v>0.26531702055770001</c:v>
                </c:pt>
                <c:pt idx="333">
                  <c:v>0.26577038596010999</c:v>
                </c:pt>
                <c:pt idx="334">
                  <c:v>0.26625904857506599</c:v>
                </c:pt>
                <c:pt idx="335">
                  <c:v>0.26671241397747603</c:v>
                </c:pt>
                <c:pt idx="336">
                  <c:v>0.267201059829137</c:v>
                </c:pt>
                <c:pt idx="337">
                  <c:v>0.26765442523154798</c:v>
                </c:pt>
                <c:pt idx="338">
                  <c:v>0.26814307108320901</c:v>
                </c:pt>
                <c:pt idx="339">
                  <c:v>0.26859643648561898</c:v>
                </c:pt>
                <c:pt idx="340">
                  <c:v>0.26908913276837898</c:v>
                </c:pt>
                <c:pt idx="341">
                  <c:v>0.26954249817078901</c:v>
                </c:pt>
                <c:pt idx="342">
                  <c:v>0.27003114402244999</c:v>
                </c:pt>
                <c:pt idx="343">
                  <c:v>0.27048450942486002</c:v>
                </c:pt>
                <c:pt idx="344">
                  <c:v>0.27097315527652099</c:v>
                </c:pt>
                <c:pt idx="345">
                  <c:v>0.27142652067893203</c:v>
                </c:pt>
                <c:pt idx="346">
                  <c:v>0.271915166530593</c:v>
                </c:pt>
                <c:pt idx="347">
                  <c:v>0.27236853193300298</c:v>
                </c:pt>
                <c:pt idx="348">
                  <c:v>0.27285717778466401</c:v>
                </c:pt>
                <c:pt idx="349">
                  <c:v>0.27683746706683099</c:v>
                </c:pt>
                <c:pt idx="350">
                  <c:v>0.354201912192386</c:v>
                </c:pt>
                <c:pt idx="351">
                  <c:v>0.30901098631136098</c:v>
                </c:pt>
                <c:pt idx="352">
                  <c:v>0.34069237084350701</c:v>
                </c:pt>
                <c:pt idx="353">
                  <c:v>0.30497356352980198</c:v>
                </c:pt>
                <c:pt idx="354">
                  <c:v>0.12684406090882799</c:v>
                </c:pt>
                <c:pt idx="355">
                  <c:v>0.156937716263265</c:v>
                </c:pt>
                <c:pt idx="356">
                  <c:v>0.43718638180442199</c:v>
                </c:pt>
                <c:pt idx="357">
                  <c:v>0.35683148433074402</c:v>
                </c:pt>
                <c:pt idx="358">
                  <c:v>0.13406637558993301</c:v>
                </c:pt>
                <c:pt idx="359">
                  <c:v>0.173319539209212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C6-4ADA-81D5-4B0C1A1ED328}"/>
            </c:ext>
          </c:extLst>
        </c:ser>
        <c:ser>
          <c:idx val="2"/>
          <c:order val="2"/>
          <c:tx>
            <c:strRef>
              <c:f>jvm.heap.usage!$D$1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jvm.heap.usage!$D$2:$D$451</c:f>
              <c:numCache>
                <c:formatCode>General</c:formatCode>
                <c:ptCount val="450"/>
                <c:pt idx="0">
                  <c:v>1.0133317393675101E-2</c:v>
                </c:pt>
                <c:pt idx="1">
                  <c:v>1.1519738259927E-2</c:v>
                </c:pt>
                <c:pt idx="2">
                  <c:v>1.23870627495719E-2</c:v>
                </c:pt>
                <c:pt idx="3">
                  <c:v>1.29061737940619E-2</c:v>
                </c:pt>
                <c:pt idx="4">
                  <c:v>1.35983553799715E-2</c:v>
                </c:pt>
                <c:pt idx="5">
                  <c:v>1.8075454238350899E-2</c:v>
                </c:pt>
                <c:pt idx="6">
                  <c:v>2.66617353523671E-2</c:v>
                </c:pt>
                <c:pt idx="7">
                  <c:v>4.0857850965056099E-2</c:v>
                </c:pt>
                <c:pt idx="8">
                  <c:v>4.13799563530741E-2</c:v>
                </c:pt>
                <c:pt idx="9">
                  <c:v>4.1902086886034202E-2</c:v>
                </c:pt>
                <c:pt idx="10">
                  <c:v>4.33650489561965E-2</c:v>
                </c:pt>
                <c:pt idx="11">
                  <c:v>4.3887154344214502E-2</c:v>
                </c:pt>
                <c:pt idx="12">
                  <c:v>4.4409259732232503E-2</c:v>
                </c:pt>
                <c:pt idx="13">
                  <c:v>1.68747518194209E-2</c:v>
                </c:pt>
                <c:pt idx="14">
                  <c:v>5.14955863753572E-2</c:v>
                </c:pt>
                <c:pt idx="15">
                  <c:v>7.7966911653279194E-2</c:v>
                </c:pt>
                <c:pt idx="16">
                  <c:v>1.60042464945939E-2</c:v>
                </c:pt>
                <c:pt idx="17">
                  <c:v>2.5448366168828101E-2</c:v>
                </c:pt>
                <c:pt idx="18">
                  <c:v>0.124146419316653</c:v>
                </c:pt>
                <c:pt idx="19">
                  <c:v>4.9565812644968898E-2</c:v>
                </c:pt>
                <c:pt idx="20">
                  <c:v>1.56924785476764E-2</c:v>
                </c:pt>
                <c:pt idx="21">
                  <c:v>0.13792590000117999</c:v>
                </c:pt>
                <c:pt idx="22">
                  <c:v>7.2379089456048498E-2</c:v>
                </c:pt>
                <c:pt idx="23">
                  <c:v>3.0985571597507099E-2</c:v>
                </c:pt>
                <c:pt idx="24">
                  <c:v>0.13755572454446699</c:v>
                </c:pt>
                <c:pt idx="25">
                  <c:v>0.209481758719058</c:v>
                </c:pt>
                <c:pt idx="26">
                  <c:v>8.3541692007180507E-2</c:v>
                </c:pt>
                <c:pt idx="27">
                  <c:v>0.16426238552681199</c:v>
                </c:pt>
                <c:pt idx="28">
                  <c:v>5.2833881917742298E-2</c:v>
                </c:pt>
                <c:pt idx="29">
                  <c:v>0.12610004092926</c:v>
                </c:pt>
                <c:pt idx="30">
                  <c:v>0.247947567146383</c:v>
                </c:pt>
                <c:pt idx="31">
                  <c:v>0.147450278139939</c:v>
                </c:pt>
                <c:pt idx="32">
                  <c:v>0.21473085130514899</c:v>
                </c:pt>
                <c:pt idx="33">
                  <c:v>6.6298042932272996E-2</c:v>
                </c:pt>
                <c:pt idx="34">
                  <c:v>0.139742427198351</c:v>
                </c:pt>
                <c:pt idx="35">
                  <c:v>0.22031785838717199</c:v>
                </c:pt>
                <c:pt idx="36">
                  <c:v>0.26604223840677299</c:v>
                </c:pt>
                <c:pt idx="37">
                  <c:v>4.33361322727219E-2</c:v>
                </c:pt>
                <c:pt idx="38">
                  <c:v>0.16409001694836101</c:v>
                </c:pt>
                <c:pt idx="39">
                  <c:v>0.24402054113793001</c:v>
                </c:pt>
                <c:pt idx="40">
                  <c:v>0.120215577563228</c:v>
                </c:pt>
                <c:pt idx="41">
                  <c:v>0.235271450714304</c:v>
                </c:pt>
                <c:pt idx="42">
                  <c:v>3.22455490267365E-2</c:v>
                </c:pt>
                <c:pt idx="43">
                  <c:v>0.165279467005678</c:v>
                </c:pt>
                <c:pt idx="44">
                  <c:v>0.24658985970865599</c:v>
                </c:pt>
                <c:pt idx="45">
                  <c:v>0.28442137649313998</c:v>
                </c:pt>
                <c:pt idx="46">
                  <c:v>0.28488301667693</c:v>
                </c:pt>
                <c:pt idx="47">
                  <c:v>0.28537597698158201</c:v>
                </c:pt>
                <c:pt idx="48">
                  <c:v>6.4403803195969E-2</c:v>
                </c:pt>
                <c:pt idx="49">
                  <c:v>0.21439233961684201</c:v>
                </c:pt>
                <c:pt idx="50">
                  <c:v>7.3616838756415601E-2</c:v>
                </c:pt>
                <c:pt idx="51">
                  <c:v>0.26074760204420999</c:v>
                </c:pt>
                <c:pt idx="52">
                  <c:v>0.12690079837538101</c:v>
                </c:pt>
                <c:pt idx="53">
                  <c:v>0.318609280102988</c:v>
                </c:pt>
                <c:pt idx="54">
                  <c:v>0.15250234334097501</c:v>
                </c:pt>
                <c:pt idx="55">
                  <c:v>0.343298130721647</c:v>
                </c:pt>
                <c:pt idx="56">
                  <c:v>0.19250230336051699</c:v>
                </c:pt>
                <c:pt idx="57">
                  <c:v>2.7948058394736099E-2</c:v>
                </c:pt>
                <c:pt idx="58">
                  <c:v>0.215895034886428</c:v>
                </c:pt>
                <c:pt idx="59">
                  <c:v>4.1489370378024297E-2</c:v>
                </c:pt>
                <c:pt idx="60">
                  <c:v>0.22532956805146601</c:v>
                </c:pt>
                <c:pt idx="61">
                  <c:v>4.5158446997412199E-2</c:v>
                </c:pt>
                <c:pt idx="62">
                  <c:v>0.22974498217592301</c:v>
                </c:pt>
                <c:pt idx="63">
                  <c:v>4.8978445655007599E-2</c:v>
                </c:pt>
                <c:pt idx="64">
                  <c:v>0.23415546789171901</c:v>
                </c:pt>
                <c:pt idx="65">
                  <c:v>6.7094890339889801E-2</c:v>
                </c:pt>
                <c:pt idx="66">
                  <c:v>0.25979130636758402</c:v>
                </c:pt>
                <c:pt idx="67">
                  <c:v>8.9017696742073701E-2</c:v>
                </c:pt>
                <c:pt idx="68">
                  <c:v>0.278759173461612</c:v>
                </c:pt>
                <c:pt idx="69">
                  <c:v>9.6399585416899095E-2</c:v>
                </c:pt>
                <c:pt idx="70">
                  <c:v>0.282424241558138</c:v>
                </c:pt>
                <c:pt idx="71">
                  <c:v>0.103944970696419</c:v>
                </c:pt>
                <c:pt idx="72">
                  <c:v>0.29766148769145001</c:v>
                </c:pt>
                <c:pt idx="73">
                  <c:v>0.118422368109078</c:v>
                </c:pt>
                <c:pt idx="74">
                  <c:v>0.31190593397836702</c:v>
                </c:pt>
                <c:pt idx="75">
                  <c:v>0.13351211191631501</c:v>
                </c:pt>
                <c:pt idx="76">
                  <c:v>0.32418426161642599</c:v>
                </c:pt>
                <c:pt idx="77">
                  <c:v>0.14459507205400501</c:v>
                </c:pt>
                <c:pt idx="78">
                  <c:v>0.33191223898879502</c:v>
                </c:pt>
                <c:pt idx="79">
                  <c:v>0.14817211189888099</c:v>
                </c:pt>
                <c:pt idx="80">
                  <c:v>0.33886362739527298</c:v>
                </c:pt>
                <c:pt idx="81">
                  <c:v>0.15598289156575601</c:v>
                </c:pt>
                <c:pt idx="82">
                  <c:v>0.34726581400614798</c:v>
                </c:pt>
                <c:pt idx="83">
                  <c:v>0.17108299299374699</c:v>
                </c:pt>
                <c:pt idx="84">
                  <c:v>0.36656070993156797</c:v>
                </c:pt>
                <c:pt idx="85">
                  <c:v>0.19263588586569899</c:v>
                </c:pt>
                <c:pt idx="86">
                  <c:v>1.62301989447707E-2</c:v>
                </c:pt>
                <c:pt idx="87">
                  <c:v>0.20663810882945499</c:v>
                </c:pt>
                <c:pt idx="88">
                  <c:v>4.99170225290635E-2</c:v>
                </c:pt>
                <c:pt idx="89">
                  <c:v>0.24021453354523001</c:v>
                </c:pt>
                <c:pt idx="90">
                  <c:v>8.7451808042036394E-2</c:v>
                </c:pt>
                <c:pt idx="91">
                  <c:v>0.276926172136507</c:v>
                </c:pt>
                <c:pt idx="92">
                  <c:v>0.140366725822098</c:v>
                </c:pt>
                <c:pt idx="93">
                  <c:v>2.12809985170518E-2</c:v>
                </c:pt>
                <c:pt idx="94">
                  <c:v>0.217442077452322</c:v>
                </c:pt>
                <c:pt idx="95">
                  <c:v>0.101758687124904</c:v>
                </c:pt>
                <c:pt idx="96">
                  <c:v>0.29006940825435301</c:v>
                </c:pt>
                <c:pt idx="97">
                  <c:v>0.18700093366522799</c:v>
                </c:pt>
                <c:pt idx="98">
                  <c:v>9.4977238714547593E-2</c:v>
                </c:pt>
                <c:pt idx="99">
                  <c:v>1.4406084261304601E-2</c:v>
                </c:pt>
                <c:pt idx="100">
                  <c:v>0.20290764292921501</c:v>
                </c:pt>
                <c:pt idx="101">
                  <c:v>0.128247022956192</c:v>
                </c:pt>
                <c:pt idx="102">
                  <c:v>5.9409877292011699E-2</c:v>
                </c:pt>
                <c:pt idx="103">
                  <c:v>0.24615023601713201</c:v>
                </c:pt>
                <c:pt idx="104">
                  <c:v>0.19352791526100799</c:v>
                </c:pt>
                <c:pt idx="105">
                  <c:v>0.151844566322165</c:v>
                </c:pt>
                <c:pt idx="106">
                  <c:v>0.11250175888870299</c:v>
                </c:pt>
                <c:pt idx="107">
                  <c:v>8.8312680758607404E-2</c:v>
                </c:pt>
                <c:pt idx="108">
                  <c:v>6.7303574501043795E-2</c:v>
                </c:pt>
                <c:pt idx="109">
                  <c:v>5.9658835268845599E-2</c:v>
                </c:pt>
                <c:pt idx="110">
                  <c:v>6.1537648583139502E-2</c:v>
                </c:pt>
                <c:pt idx="111">
                  <c:v>5.9899153862638603E-2</c:v>
                </c:pt>
                <c:pt idx="112">
                  <c:v>6.8564874135148099E-2</c:v>
                </c:pt>
                <c:pt idx="113">
                  <c:v>8.3512209562507503E-2</c:v>
                </c:pt>
                <c:pt idx="114">
                  <c:v>0.100713103854109</c:v>
                </c:pt>
                <c:pt idx="115">
                  <c:v>0.12791870125569099</c:v>
                </c:pt>
                <c:pt idx="116">
                  <c:v>0.15786003693222</c:v>
                </c:pt>
                <c:pt idx="117">
                  <c:v>3.8130226124776803E-2</c:v>
                </c:pt>
                <c:pt idx="118">
                  <c:v>8.6215510862078501E-2</c:v>
                </c:pt>
                <c:pt idx="119">
                  <c:v>0.13114560825816199</c:v>
                </c:pt>
                <c:pt idx="120">
                  <c:v>4.6272183538498102E-2</c:v>
                </c:pt>
                <c:pt idx="121">
                  <c:v>0.109397246987568</c:v>
                </c:pt>
                <c:pt idx="122">
                  <c:v>4.9225901221547998E-2</c:v>
                </c:pt>
                <c:pt idx="123">
                  <c:v>0.11882131776126</c:v>
                </c:pt>
                <c:pt idx="124">
                  <c:v>8.4852001228950605E-2</c:v>
                </c:pt>
                <c:pt idx="125">
                  <c:v>5.8560575439654199E-2</c:v>
                </c:pt>
                <c:pt idx="126">
                  <c:v>3.4715610033730401E-2</c:v>
                </c:pt>
                <c:pt idx="127">
                  <c:v>2.70229319693196E-2</c:v>
                </c:pt>
                <c:pt idx="128">
                  <c:v>2.7000936431172299E-2</c:v>
                </c:pt>
                <c:pt idx="129">
                  <c:v>3.6280557893848903E-2</c:v>
                </c:pt>
                <c:pt idx="130">
                  <c:v>5.8967684625564301E-2</c:v>
                </c:pt>
                <c:pt idx="131">
                  <c:v>8.55941060020909E-2</c:v>
                </c:pt>
                <c:pt idx="132">
                  <c:v>2.8002040394712501E-2</c:v>
                </c:pt>
                <c:pt idx="133">
                  <c:v>4.9523965174992697E-2</c:v>
                </c:pt>
                <c:pt idx="134">
                  <c:v>8.1309973620608794E-2</c:v>
                </c:pt>
                <c:pt idx="135">
                  <c:v>4.1630695429977098E-2</c:v>
                </c:pt>
                <c:pt idx="136">
                  <c:v>5.6847379286843802E-2</c:v>
                </c:pt>
                <c:pt idx="137">
                  <c:v>6.9985594797907003E-2</c:v>
                </c:pt>
                <c:pt idx="138">
                  <c:v>6.3193633706318794E-2</c:v>
                </c:pt>
                <c:pt idx="139">
                  <c:v>3.7209728464128101E-2</c:v>
                </c:pt>
                <c:pt idx="140">
                  <c:v>2.3798956448021401E-2</c:v>
                </c:pt>
                <c:pt idx="141">
                  <c:v>1.64187084806715E-2</c:v>
                </c:pt>
                <c:pt idx="142">
                  <c:v>1.15534136237039E-2</c:v>
                </c:pt>
                <c:pt idx="143">
                  <c:v>2.18943989037878E-2</c:v>
                </c:pt>
                <c:pt idx="144">
                  <c:v>4.3940585250875401E-2</c:v>
                </c:pt>
                <c:pt idx="145">
                  <c:v>5.2823629067579897E-2</c:v>
                </c:pt>
                <c:pt idx="146">
                  <c:v>3.2188660690529697E-2</c:v>
                </c:pt>
                <c:pt idx="147">
                  <c:v>1.7973763901465E-2</c:v>
                </c:pt>
                <c:pt idx="148">
                  <c:v>1.3790804290142801E-2</c:v>
                </c:pt>
                <c:pt idx="149">
                  <c:v>1.3603845359008E-2</c:v>
                </c:pt>
                <c:pt idx="150">
                  <c:v>2.3842639498774802E-2</c:v>
                </c:pt>
                <c:pt idx="151">
                  <c:v>4.3035470008588102E-2</c:v>
                </c:pt>
                <c:pt idx="152">
                  <c:v>6.2711475249732807E-2</c:v>
                </c:pt>
                <c:pt idx="153">
                  <c:v>5.5040162004503797E-2</c:v>
                </c:pt>
                <c:pt idx="154">
                  <c:v>4.7158704096064097E-2</c:v>
                </c:pt>
                <c:pt idx="155">
                  <c:v>4.9012766405633103E-2</c:v>
                </c:pt>
                <c:pt idx="156">
                  <c:v>5.7224656094302502E-2</c:v>
                </c:pt>
                <c:pt idx="157">
                  <c:v>7.4460887411275198E-2</c:v>
                </c:pt>
                <c:pt idx="158">
                  <c:v>2.0735629866719701E-2</c:v>
                </c:pt>
                <c:pt idx="159">
                  <c:v>4.9774880266490698E-2</c:v>
                </c:pt>
                <c:pt idx="160">
                  <c:v>8.3374484428106105E-2</c:v>
                </c:pt>
                <c:pt idx="161">
                  <c:v>9.5166485835418202E-2</c:v>
                </c:pt>
                <c:pt idx="162">
                  <c:v>2.6149356866138201E-2</c:v>
                </c:pt>
                <c:pt idx="163">
                  <c:v>4.8406314404578502E-2</c:v>
                </c:pt>
                <c:pt idx="164">
                  <c:v>8.20598230359319E-2</c:v>
                </c:pt>
                <c:pt idx="165">
                  <c:v>2.6743990744381399E-2</c:v>
                </c:pt>
                <c:pt idx="166">
                  <c:v>4.7891911750506298E-2</c:v>
                </c:pt>
                <c:pt idx="167">
                  <c:v>8.0827182349645296E-2</c:v>
                </c:pt>
                <c:pt idx="168">
                  <c:v>9.5114085871385506E-2</c:v>
                </c:pt>
                <c:pt idx="169">
                  <c:v>2.6379217259407801E-2</c:v>
                </c:pt>
                <c:pt idx="170">
                  <c:v>5.0690139397524502E-2</c:v>
                </c:pt>
                <c:pt idx="171">
                  <c:v>8.2462494139552103E-2</c:v>
                </c:pt>
                <c:pt idx="172">
                  <c:v>4.7242378081898198E-2</c:v>
                </c:pt>
                <c:pt idx="173">
                  <c:v>2.8495576937622301E-2</c:v>
                </c:pt>
                <c:pt idx="174">
                  <c:v>7.6125788511859194E-2</c:v>
                </c:pt>
                <c:pt idx="175">
                  <c:v>4.1567426564699299E-2</c:v>
                </c:pt>
                <c:pt idx="176">
                  <c:v>1.9882849630697901E-2</c:v>
                </c:pt>
                <c:pt idx="177">
                  <c:v>4.6481573853444202E-2</c:v>
                </c:pt>
                <c:pt idx="178">
                  <c:v>7.54707145743303E-2</c:v>
                </c:pt>
                <c:pt idx="179">
                  <c:v>3.2521682399801001E-2</c:v>
                </c:pt>
                <c:pt idx="180">
                  <c:v>7.36453028309315E-2</c:v>
                </c:pt>
                <c:pt idx="181">
                  <c:v>5.1120237346796799E-2</c:v>
                </c:pt>
                <c:pt idx="182">
                  <c:v>1.50729847032923E-2</c:v>
                </c:pt>
                <c:pt idx="183">
                  <c:v>4.8973324468456002E-2</c:v>
                </c:pt>
                <c:pt idx="184">
                  <c:v>6.7393339849114206E-2</c:v>
                </c:pt>
                <c:pt idx="185">
                  <c:v>1.51935505100869E-2</c:v>
                </c:pt>
                <c:pt idx="186">
                  <c:v>5.2024931411303099E-2</c:v>
                </c:pt>
                <c:pt idx="187">
                  <c:v>2.8016894769288699E-2</c:v>
                </c:pt>
                <c:pt idx="188">
                  <c:v>5.8587170406803502E-2</c:v>
                </c:pt>
                <c:pt idx="189">
                  <c:v>1.28856974295029E-2</c:v>
                </c:pt>
                <c:pt idx="190">
                  <c:v>3.6499652061053697E-2</c:v>
                </c:pt>
                <c:pt idx="191">
                  <c:v>6.1779601598172203E-2</c:v>
                </c:pt>
                <c:pt idx="192">
                  <c:v>1.8619668316755999E-2</c:v>
                </c:pt>
                <c:pt idx="193">
                  <c:v>4.8473057462696902E-2</c:v>
                </c:pt>
                <c:pt idx="194">
                  <c:v>7.6519405340892993E-2</c:v>
                </c:pt>
                <c:pt idx="195">
                  <c:v>4.7285681863107401E-2</c:v>
                </c:pt>
                <c:pt idx="196">
                  <c:v>2.3034089215998099E-2</c:v>
                </c:pt>
                <c:pt idx="197">
                  <c:v>6.2229069534549E-2</c:v>
                </c:pt>
                <c:pt idx="198">
                  <c:v>3.8568142055646598E-2</c:v>
                </c:pt>
                <c:pt idx="199">
                  <c:v>2.42776616658852E-2</c:v>
                </c:pt>
                <c:pt idx="200">
                  <c:v>1.3077482094119E-2</c:v>
                </c:pt>
                <c:pt idx="201">
                  <c:v>5.9444254618756999E-2</c:v>
                </c:pt>
                <c:pt idx="202">
                  <c:v>4.9693683057458603E-2</c:v>
                </c:pt>
                <c:pt idx="203">
                  <c:v>4.8469415636908597E-2</c:v>
                </c:pt>
                <c:pt idx="204">
                  <c:v>5.1044542689272297E-2</c:v>
                </c:pt>
                <c:pt idx="205">
                  <c:v>5.7177802685426098E-2</c:v>
                </c:pt>
                <c:pt idx="206">
                  <c:v>1.8007307254295599E-2</c:v>
                </c:pt>
                <c:pt idx="207">
                  <c:v>2.72255101003544E-2</c:v>
                </c:pt>
                <c:pt idx="208">
                  <c:v>4.25550151218329E-2</c:v>
                </c:pt>
                <c:pt idx="209">
                  <c:v>2.0596102678130699E-2</c:v>
                </c:pt>
                <c:pt idx="210">
                  <c:v>2.83070527338385E-2</c:v>
                </c:pt>
                <c:pt idx="211">
                  <c:v>2.87772191484299E-2</c:v>
                </c:pt>
                <c:pt idx="212">
                  <c:v>2.92522594909751E-2</c:v>
                </c:pt>
                <c:pt idx="213">
                  <c:v>2.97231048190046E-2</c:v>
                </c:pt>
                <c:pt idx="214">
                  <c:v>3.0191100386923599E-2</c:v>
                </c:pt>
                <c:pt idx="215">
                  <c:v>3.06614428161101E-2</c:v>
                </c:pt>
                <c:pt idx="216">
                  <c:v>3.1131429025282799E-2</c:v>
                </c:pt>
                <c:pt idx="217">
                  <c:v>3.1605922465336098E-2</c:v>
                </c:pt>
                <c:pt idx="218">
                  <c:v>3.2087192467299498E-2</c:v>
                </c:pt>
                <c:pt idx="219">
                  <c:v>3.2555188035218403E-2</c:v>
                </c:pt>
                <c:pt idx="220">
                  <c:v>3.5430623227113898E-2</c:v>
                </c:pt>
                <c:pt idx="221">
                  <c:v>3.46741606920049E-2</c:v>
                </c:pt>
                <c:pt idx="222">
                  <c:v>5.9687663945022798E-2</c:v>
                </c:pt>
                <c:pt idx="223">
                  <c:v>0.165778527054214</c:v>
                </c:pt>
                <c:pt idx="224">
                  <c:v>0.111656262304258</c:v>
                </c:pt>
                <c:pt idx="225">
                  <c:v>0.23653496519872899</c:v>
                </c:pt>
                <c:pt idx="226">
                  <c:v>0.22861778470913899</c:v>
                </c:pt>
                <c:pt idx="227">
                  <c:v>0.27760957394678198</c:v>
                </c:pt>
                <c:pt idx="228">
                  <c:v>0.205975151952561</c:v>
                </c:pt>
                <c:pt idx="229">
                  <c:v>0.25396053583469402</c:v>
                </c:pt>
                <c:pt idx="230">
                  <c:v>8.5447953121244993E-2</c:v>
                </c:pt>
                <c:pt idx="231">
                  <c:v>0.182246572006799</c:v>
                </c:pt>
                <c:pt idx="232">
                  <c:v>0.18766162959273999</c:v>
                </c:pt>
                <c:pt idx="233">
                  <c:v>0.22549587250803499</c:v>
                </c:pt>
                <c:pt idx="234">
                  <c:v>0.155840719967417</c:v>
                </c:pt>
                <c:pt idx="235">
                  <c:v>5.9336548354461303E-2</c:v>
                </c:pt>
                <c:pt idx="236">
                  <c:v>4.3989745708194201E-2</c:v>
                </c:pt>
                <c:pt idx="237">
                  <c:v>6.6826449223711906E-2</c:v>
                </c:pt>
                <c:pt idx="238">
                  <c:v>0.19707340239430801</c:v>
                </c:pt>
                <c:pt idx="239">
                  <c:v>0.14262627546880899</c:v>
                </c:pt>
                <c:pt idx="240">
                  <c:v>0.16095331742586</c:v>
                </c:pt>
                <c:pt idx="241">
                  <c:v>0.14713746667792199</c:v>
                </c:pt>
                <c:pt idx="242">
                  <c:v>0.13283973406776201</c:v>
                </c:pt>
                <c:pt idx="243">
                  <c:v>0.115556609529088</c:v>
                </c:pt>
                <c:pt idx="244">
                  <c:v>5.0680487930561798E-2</c:v>
                </c:pt>
                <c:pt idx="245">
                  <c:v>0.198802460814792</c:v>
                </c:pt>
                <c:pt idx="246">
                  <c:v>0.20363822712802601</c:v>
                </c:pt>
                <c:pt idx="247">
                  <c:v>0.14600155439327001</c:v>
                </c:pt>
                <c:pt idx="248">
                  <c:v>0.16860567557553</c:v>
                </c:pt>
                <c:pt idx="249">
                  <c:v>8.8423171825246505E-2</c:v>
                </c:pt>
                <c:pt idx="250">
                  <c:v>0.16909819165287099</c:v>
                </c:pt>
                <c:pt idx="251">
                  <c:v>0.211785324587006</c:v>
                </c:pt>
                <c:pt idx="252">
                  <c:v>0.114362635477595</c:v>
                </c:pt>
                <c:pt idx="253">
                  <c:v>0.167850910324017</c:v>
                </c:pt>
                <c:pt idx="254">
                  <c:v>5.1903581920478101E-2</c:v>
                </c:pt>
                <c:pt idx="255">
                  <c:v>6.7166723153382193E-2</c:v>
                </c:pt>
                <c:pt idx="256">
                  <c:v>6.1788588819579701E-2</c:v>
                </c:pt>
                <c:pt idx="257">
                  <c:v>0.151014619789029</c:v>
                </c:pt>
                <c:pt idx="258">
                  <c:v>0.112335754076028</c:v>
                </c:pt>
                <c:pt idx="259">
                  <c:v>9.1467872290649205E-2</c:v>
                </c:pt>
                <c:pt idx="260">
                  <c:v>0.12590505657075499</c:v>
                </c:pt>
                <c:pt idx="261">
                  <c:v>0.23160985890603</c:v>
                </c:pt>
                <c:pt idx="262">
                  <c:v>9.9600498835420298E-2</c:v>
                </c:pt>
                <c:pt idx="263">
                  <c:v>0.29502842250154399</c:v>
                </c:pt>
                <c:pt idx="264">
                  <c:v>0.24004626987858499</c:v>
                </c:pt>
                <c:pt idx="265">
                  <c:v>0.33442130189647801</c:v>
                </c:pt>
                <c:pt idx="266">
                  <c:v>0.20561455881422</c:v>
                </c:pt>
                <c:pt idx="267">
                  <c:v>0.25287634460063602</c:v>
                </c:pt>
                <c:pt idx="268">
                  <c:v>0.36445991078172202</c:v>
                </c:pt>
                <c:pt idx="269">
                  <c:v>0.40723641303108798</c:v>
                </c:pt>
                <c:pt idx="270">
                  <c:v>0.122829075797315</c:v>
                </c:pt>
                <c:pt idx="271">
                  <c:v>0.118203607112357</c:v>
                </c:pt>
                <c:pt idx="272">
                  <c:v>0.41234811155784901</c:v>
                </c:pt>
                <c:pt idx="273">
                  <c:v>0.356014912811421</c:v>
                </c:pt>
                <c:pt idx="274">
                  <c:v>7.7687272656196293E-2</c:v>
                </c:pt>
                <c:pt idx="275">
                  <c:v>0.33823047775188902</c:v>
                </c:pt>
                <c:pt idx="276">
                  <c:v>0.34413693246524502</c:v>
                </c:pt>
                <c:pt idx="277">
                  <c:v>0.42484658525986002</c:v>
                </c:pt>
                <c:pt idx="278">
                  <c:v>0.18358019478076801</c:v>
                </c:pt>
                <c:pt idx="279">
                  <c:v>0.40312055479330899</c:v>
                </c:pt>
                <c:pt idx="280">
                  <c:v>0.41300122209447798</c:v>
                </c:pt>
                <c:pt idx="281">
                  <c:v>0.178658281895722</c:v>
                </c:pt>
                <c:pt idx="282">
                  <c:v>0.25764034305814498</c:v>
                </c:pt>
                <c:pt idx="283">
                  <c:v>0.31615871271239698</c:v>
                </c:pt>
                <c:pt idx="284">
                  <c:v>4.09050186857094E-2</c:v>
                </c:pt>
                <c:pt idx="285">
                  <c:v>0.15998198926465099</c:v>
                </c:pt>
                <c:pt idx="286">
                  <c:v>0.30859534251300202</c:v>
                </c:pt>
                <c:pt idx="287">
                  <c:v>0.242858647841799</c:v>
                </c:pt>
                <c:pt idx="288">
                  <c:v>0.17375956521981101</c:v>
                </c:pt>
                <c:pt idx="289">
                  <c:v>0.13428616752928299</c:v>
                </c:pt>
                <c:pt idx="290">
                  <c:v>0.244641397000013</c:v>
                </c:pt>
                <c:pt idx="291">
                  <c:v>0.13029991260959101</c:v>
                </c:pt>
                <c:pt idx="292">
                  <c:v>0.31406926440852101</c:v>
                </c:pt>
                <c:pt idx="293">
                  <c:v>0.18295532620499899</c:v>
                </c:pt>
                <c:pt idx="294">
                  <c:v>0.36018419776503702</c:v>
                </c:pt>
                <c:pt idx="295">
                  <c:v>0.23752796410924901</c:v>
                </c:pt>
                <c:pt idx="296">
                  <c:v>0.37220686420376697</c:v>
                </c:pt>
                <c:pt idx="297">
                  <c:v>0.16651212655067099</c:v>
                </c:pt>
                <c:pt idx="298">
                  <c:v>0.33850719784027</c:v>
                </c:pt>
                <c:pt idx="299">
                  <c:v>0.147603748198951</c:v>
                </c:pt>
                <c:pt idx="300">
                  <c:v>0.32120386305434201</c:v>
                </c:pt>
                <c:pt idx="301">
                  <c:v>0.12737064628737199</c:v>
                </c:pt>
                <c:pt idx="302">
                  <c:v>0.30563056524623</c:v>
                </c:pt>
                <c:pt idx="303">
                  <c:v>0.117036617774617</c:v>
                </c:pt>
                <c:pt idx="304">
                  <c:v>0.28891138518390203</c:v>
                </c:pt>
                <c:pt idx="305">
                  <c:v>0.102816983259369</c:v>
                </c:pt>
                <c:pt idx="306">
                  <c:v>0.27138881374276302</c:v>
                </c:pt>
                <c:pt idx="307">
                  <c:v>8.15431280013003E-2</c:v>
                </c:pt>
                <c:pt idx="308">
                  <c:v>0.25364836347329001</c:v>
                </c:pt>
                <c:pt idx="309">
                  <c:v>6.3600577354693003E-2</c:v>
                </c:pt>
                <c:pt idx="310">
                  <c:v>0.23276237942497299</c:v>
                </c:pt>
                <c:pt idx="311">
                  <c:v>0.40190724009047801</c:v>
                </c:pt>
                <c:pt idx="312">
                  <c:v>0.21562682217014101</c:v>
                </c:pt>
                <c:pt idx="313">
                  <c:v>0.38796437595349598</c:v>
                </c:pt>
                <c:pt idx="314">
                  <c:v>0.20307227105630701</c:v>
                </c:pt>
                <c:pt idx="315">
                  <c:v>0.37177977107508198</c:v>
                </c:pt>
                <c:pt idx="316">
                  <c:v>0.17799662626958401</c:v>
                </c:pt>
                <c:pt idx="317">
                  <c:v>0.35729545880333102</c:v>
                </c:pt>
                <c:pt idx="318">
                  <c:v>0.16428830158052299</c:v>
                </c:pt>
                <c:pt idx="319">
                  <c:v>0.33731513689979298</c:v>
                </c:pt>
                <c:pt idx="320">
                  <c:v>0.14260154751361401</c:v>
                </c:pt>
                <c:pt idx="321">
                  <c:v>0.31539556581349898</c:v>
                </c:pt>
                <c:pt idx="322">
                  <c:v>0.128765989417264</c:v>
                </c:pt>
                <c:pt idx="323">
                  <c:v>0.30261235288197202</c:v>
                </c:pt>
                <c:pt idx="324">
                  <c:v>0.117732355274429</c:v>
                </c:pt>
                <c:pt idx="325">
                  <c:v>0.29476129101776999</c:v>
                </c:pt>
                <c:pt idx="326">
                  <c:v>0.10733442089119501</c:v>
                </c:pt>
                <c:pt idx="327">
                  <c:v>0.28187529184896098</c:v>
                </c:pt>
                <c:pt idx="328">
                  <c:v>9.2708146562290705E-2</c:v>
                </c:pt>
                <c:pt idx="329">
                  <c:v>0.266779087887004</c:v>
                </c:pt>
                <c:pt idx="330">
                  <c:v>7.8426513001343207E-2</c:v>
                </c:pt>
                <c:pt idx="331">
                  <c:v>0.24764469422275101</c:v>
                </c:pt>
                <c:pt idx="332">
                  <c:v>5.6583223287890901E-2</c:v>
                </c:pt>
                <c:pt idx="333">
                  <c:v>0.223830562802141</c:v>
                </c:pt>
                <c:pt idx="334">
                  <c:v>0.39465995229099199</c:v>
                </c:pt>
                <c:pt idx="335">
                  <c:v>0.205273373380397</c:v>
                </c:pt>
                <c:pt idx="336">
                  <c:v>0.37619872435014701</c:v>
                </c:pt>
                <c:pt idx="337">
                  <c:v>0.18744424737701301</c:v>
                </c:pt>
                <c:pt idx="338">
                  <c:v>0.371974508174989</c:v>
                </c:pt>
                <c:pt idx="339">
                  <c:v>0.17871290928254699</c:v>
                </c:pt>
                <c:pt idx="340">
                  <c:v>0.35175612443621601</c:v>
                </c:pt>
                <c:pt idx="341">
                  <c:v>0.157508305290576</c:v>
                </c:pt>
                <c:pt idx="342">
                  <c:v>0.33112575758357998</c:v>
                </c:pt>
                <c:pt idx="343">
                  <c:v>0.13653287439678899</c:v>
                </c:pt>
                <c:pt idx="344">
                  <c:v>0.31130417360443502</c:v>
                </c:pt>
                <c:pt idx="345">
                  <c:v>0.11490932423739</c:v>
                </c:pt>
                <c:pt idx="346">
                  <c:v>0.29161984748285003</c:v>
                </c:pt>
                <c:pt idx="347">
                  <c:v>0.38662774835893998</c:v>
                </c:pt>
                <c:pt idx="348">
                  <c:v>0.110843081161302</c:v>
                </c:pt>
                <c:pt idx="349">
                  <c:v>0.20426898381108199</c:v>
                </c:pt>
                <c:pt idx="350">
                  <c:v>0.297696550217869</c:v>
                </c:pt>
                <c:pt idx="351">
                  <c:v>0.38710338170303799</c:v>
                </c:pt>
                <c:pt idx="352">
                  <c:v>0.11204422361671899</c:v>
                </c:pt>
                <c:pt idx="353">
                  <c:v>0.20737410128624001</c:v>
                </c:pt>
                <c:pt idx="354">
                  <c:v>0.29773255567961798</c:v>
                </c:pt>
                <c:pt idx="355">
                  <c:v>0.39308695804938498</c:v>
                </c:pt>
                <c:pt idx="356">
                  <c:v>0.130727978009373</c:v>
                </c:pt>
                <c:pt idx="357">
                  <c:v>0.224628897952169</c:v>
                </c:pt>
                <c:pt idx="358">
                  <c:v>0.31850588829168303</c:v>
                </c:pt>
                <c:pt idx="359">
                  <c:v>7.0729939566310698E-2</c:v>
                </c:pt>
                <c:pt idx="360">
                  <c:v>0.16267962037976699</c:v>
                </c:pt>
                <c:pt idx="361">
                  <c:v>0.26034681052501502</c:v>
                </c:pt>
                <c:pt idx="362">
                  <c:v>0.35229648924306001</c:v>
                </c:pt>
                <c:pt idx="363">
                  <c:v>0.10560383701088701</c:v>
                </c:pt>
                <c:pt idx="364">
                  <c:v>0.10609290404032901</c:v>
                </c:pt>
                <c:pt idx="365">
                  <c:v>0.106547566502672</c:v>
                </c:pt>
                <c:pt idx="366">
                  <c:v>0.10703665448623299</c:v>
                </c:pt>
                <c:pt idx="367">
                  <c:v>0.107491316948576</c:v>
                </c:pt>
                <c:pt idx="368">
                  <c:v>0.10798566441587</c:v>
                </c:pt>
                <c:pt idx="369">
                  <c:v>0.108440894734823</c:v>
                </c:pt>
                <c:pt idx="370">
                  <c:v>0.108929961764265</c:v>
                </c:pt>
                <c:pt idx="371">
                  <c:v>0.109384624226608</c:v>
                </c:pt>
                <c:pt idx="372">
                  <c:v>0.10987369125605</c:v>
                </c:pt>
                <c:pt idx="373">
                  <c:v>0.110328370481688</c:v>
                </c:pt>
                <c:pt idx="374">
                  <c:v>0.11081743751113</c:v>
                </c:pt>
                <c:pt idx="375">
                  <c:v>0.111272401712779</c:v>
                </c:pt>
                <c:pt idx="376">
                  <c:v>0.111761468742221</c:v>
                </c:pt>
                <c:pt idx="377">
                  <c:v>0.11221616473115401</c:v>
                </c:pt>
                <c:pt idx="378">
                  <c:v>0.112709273810047</c:v>
                </c:pt>
                <c:pt idx="379">
                  <c:v>0.11316393627239001</c:v>
                </c:pt>
                <c:pt idx="380">
                  <c:v>0.11365300330183201</c:v>
                </c:pt>
                <c:pt idx="381">
                  <c:v>0.114107665764175</c:v>
                </c:pt>
                <c:pt idx="382">
                  <c:v>0.114596732793617</c:v>
                </c:pt>
                <c:pt idx="383">
                  <c:v>0.11505139525596</c:v>
                </c:pt>
                <c:pt idx="384">
                  <c:v>0.115540462285403</c:v>
                </c:pt>
                <c:pt idx="385">
                  <c:v>0.115995124747745</c:v>
                </c:pt>
                <c:pt idx="386">
                  <c:v>0.116484191777188</c:v>
                </c:pt>
                <c:pt idx="387">
                  <c:v>0.116938854239531</c:v>
                </c:pt>
                <c:pt idx="388">
                  <c:v>0.11743161757546899</c:v>
                </c:pt>
                <c:pt idx="389">
                  <c:v>0.117886280037812</c:v>
                </c:pt>
                <c:pt idx="390">
                  <c:v>0.118375347067254</c:v>
                </c:pt>
                <c:pt idx="391">
                  <c:v>0.11883000952959701</c:v>
                </c:pt>
                <c:pt idx="392">
                  <c:v>0.11931907655904</c:v>
                </c:pt>
                <c:pt idx="393">
                  <c:v>0.119773739021383</c:v>
                </c:pt>
                <c:pt idx="394">
                  <c:v>0.120262806050825</c:v>
                </c:pt>
                <c:pt idx="395">
                  <c:v>0.120717468513168</c:v>
                </c:pt>
                <c:pt idx="396">
                  <c:v>0.12120653554261</c:v>
                </c:pt>
                <c:pt idx="397">
                  <c:v>0.12166119800495299</c:v>
                </c:pt>
                <c:pt idx="398">
                  <c:v>0.122154346896671</c:v>
                </c:pt>
                <c:pt idx="399">
                  <c:v>0.122609009359014</c:v>
                </c:pt>
                <c:pt idx="400">
                  <c:v>0.123098076388456</c:v>
                </c:pt>
                <c:pt idx="401">
                  <c:v>0.123552738850799</c:v>
                </c:pt>
                <c:pt idx="402">
                  <c:v>0.32963563268965801</c:v>
                </c:pt>
                <c:pt idx="403">
                  <c:v>0.27352753775160998</c:v>
                </c:pt>
                <c:pt idx="404">
                  <c:v>0.20594514984574999</c:v>
                </c:pt>
                <c:pt idx="405">
                  <c:v>0.38717786730792703</c:v>
                </c:pt>
                <c:pt idx="406">
                  <c:v>9.5505022668668199E-2</c:v>
                </c:pt>
                <c:pt idx="407">
                  <c:v>0.39824877463667901</c:v>
                </c:pt>
                <c:pt idx="408">
                  <c:v>0.36790666001342598</c:v>
                </c:pt>
                <c:pt idx="409">
                  <c:v>0.30969599739793402</c:v>
                </c:pt>
                <c:pt idx="410">
                  <c:v>5.846463072205E-2</c:v>
                </c:pt>
                <c:pt idx="411">
                  <c:v>8.6588190335947099E-2</c:v>
                </c:pt>
                <c:pt idx="412">
                  <c:v>0.12619358220947699</c:v>
                </c:pt>
                <c:pt idx="413">
                  <c:v>0.196311592368168</c:v>
                </c:pt>
                <c:pt idx="414">
                  <c:v>0.27688209724373802</c:v>
                </c:pt>
                <c:pt idx="415">
                  <c:v>0.14930908027110401</c:v>
                </c:pt>
                <c:pt idx="416">
                  <c:v>0.27272532189884402</c:v>
                </c:pt>
                <c:pt idx="417">
                  <c:v>6.4841528444360794E-2</c:v>
                </c:pt>
                <c:pt idx="418">
                  <c:v>0.28809231802907098</c:v>
                </c:pt>
                <c:pt idx="419">
                  <c:v>5.87233156006731E-2</c:v>
                </c:pt>
                <c:pt idx="420">
                  <c:v>0.19260751608471599</c:v>
                </c:pt>
                <c:pt idx="421">
                  <c:v>0.19348807519558001</c:v>
                </c:pt>
                <c:pt idx="422">
                  <c:v>0.127339933835946</c:v>
                </c:pt>
                <c:pt idx="423">
                  <c:v>0.40206734422339502</c:v>
                </c:pt>
                <c:pt idx="424">
                  <c:v>0.307230355614523</c:v>
                </c:pt>
                <c:pt idx="425">
                  <c:v>0.17443030026547601</c:v>
                </c:pt>
                <c:pt idx="426">
                  <c:v>0.37433689644427698</c:v>
                </c:pt>
                <c:pt idx="427">
                  <c:v>0.321864100086659</c:v>
                </c:pt>
                <c:pt idx="428">
                  <c:v>0.17559859714020801</c:v>
                </c:pt>
                <c:pt idx="429">
                  <c:v>0.38933951721778098</c:v>
                </c:pt>
                <c:pt idx="430">
                  <c:v>0.389025806824082</c:v>
                </c:pt>
                <c:pt idx="431">
                  <c:v>0.25815455922056302</c:v>
                </c:pt>
                <c:pt idx="432">
                  <c:v>0.28391221446409398</c:v>
                </c:pt>
                <c:pt idx="433">
                  <c:v>0.44948080639628302</c:v>
                </c:pt>
                <c:pt idx="434">
                  <c:v>0.21273239416527301</c:v>
                </c:pt>
                <c:pt idx="435">
                  <c:v>0.32227492024694798</c:v>
                </c:pt>
                <c:pt idx="436">
                  <c:v>0.20015845839645199</c:v>
                </c:pt>
                <c:pt idx="437">
                  <c:v>0.37228691312710799</c:v>
                </c:pt>
                <c:pt idx="438">
                  <c:v>0.38373694960739002</c:v>
                </c:pt>
                <c:pt idx="439">
                  <c:v>0.32454611409728701</c:v>
                </c:pt>
                <c:pt idx="440">
                  <c:v>0.281879449146064</c:v>
                </c:pt>
                <c:pt idx="441">
                  <c:v>0.44964211958183398</c:v>
                </c:pt>
                <c:pt idx="442">
                  <c:v>0.45866830726797397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C6-4ADA-81D5-4B0C1A1E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92400"/>
        <c:axId val="2034194480"/>
      </c:scatterChart>
      <c:valAx>
        <c:axId val="2034192400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4480"/>
        <c:crosses val="autoZero"/>
        <c:crossBetween val="midCat"/>
      </c:valAx>
      <c:valAx>
        <c:axId val="203419448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JVM</a:t>
                </a:r>
                <a:r>
                  <a:rPr lang="en-US" baseline="0"/>
                  <a:t> Heap usage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699037620297462E-2"/>
              <c:y val="0.2615839165937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2475940507436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0004374453193E-2"/>
          <c:y val="2.5428331875182269E-2"/>
          <c:w val="0.84773425196850405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Runtime!$B$2:$B$451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7.2619999999999996</c:v>
                </c:pt>
                <c:pt idx="19">
                  <c:v>7.2619999999999996</c:v>
                </c:pt>
                <c:pt idx="20">
                  <c:v>9.5050000000000008</c:v>
                </c:pt>
                <c:pt idx="21">
                  <c:v>17.939</c:v>
                </c:pt>
                <c:pt idx="22">
                  <c:v>20.504999999999999</c:v>
                </c:pt>
                <c:pt idx="23">
                  <c:v>22.933</c:v>
                </c:pt>
                <c:pt idx="24">
                  <c:v>22.933</c:v>
                </c:pt>
                <c:pt idx="25">
                  <c:v>25.331</c:v>
                </c:pt>
                <c:pt idx="26">
                  <c:v>29.068999999999999</c:v>
                </c:pt>
                <c:pt idx="27">
                  <c:v>29.068999999999999</c:v>
                </c:pt>
                <c:pt idx="28">
                  <c:v>31.652000000000001</c:v>
                </c:pt>
                <c:pt idx="29">
                  <c:v>34.826999999999998</c:v>
                </c:pt>
                <c:pt idx="30">
                  <c:v>34.826999999999998</c:v>
                </c:pt>
                <c:pt idx="31">
                  <c:v>34.826999999999998</c:v>
                </c:pt>
                <c:pt idx="32">
                  <c:v>38.526000000000003</c:v>
                </c:pt>
                <c:pt idx="33">
                  <c:v>42.274000000000001</c:v>
                </c:pt>
                <c:pt idx="34">
                  <c:v>42.274000000000001</c:v>
                </c:pt>
                <c:pt idx="35">
                  <c:v>45.944000000000003</c:v>
                </c:pt>
                <c:pt idx="36">
                  <c:v>45.944000000000003</c:v>
                </c:pt>
                <c:pt idx="37">
                  <c:v>45.944000000000003</c:v>
                </c:pt>
                <c:pt idx="38">
                  <c:v>48.191000000000003</c:v>
                </c:pt>
                <c:pt idx="39">
                  <c:v>53.512999999999998</c:v>
                </c:pt>
                <c:pt idx="40">
                  <c:v>55.551000000000002</c:v>
                </c:pt>
                <c:pt idx="41">
                  <c:v>55.551000000000002</c:v>
                </c:pt>
                <c:pt idx="42">
                  <c:v>59.033000000000001</c:v>
                </c:pt>
                <c:pt idx="43">
                  <c:v>59.033000000000001</c:v>
                </c:pt>
                <c:pt idx="44">
                  <c:v>59.033000000000001</c:v>
                </c:pt>
                <c:pt idx="45">
                  <c:v>67.709999999999994</c:v>
                </c:pt>
                <c:pt idx="46">
                  <c:v>67.760000000000005</c:v>
                </c:pt>
                <c:pt idx="47">
                  <c:v>67.777000000000001</c:v>
                </c:pt>
                <c:pt idx="48">
                  <c:v>67.777000000000001</c:v>
                </c:pt>
                <c:pt idx="49">
                  <c:v>67.777000000000001</c:v>
                </c:pt>
                <c:pt idx="50">
                  <c:v>67.777000000000001</c:v>
                </c:pt>
                <c:pt idx="51">
                  <c:v>67.777000000000001</c:v>
                </c:pt>
                <c:pt idx="52">
                  <c:v>67.777000000000001</c:v>
                </c:pt>
                <c:pt idx="53">
                  <c:v>67.777000000000001</c:v>
                </c:pt>
                <c:pt idx="54">
                  <c:v>67.777000000000001</c:v>
                </c:pt>
                <c:pt idx="55">
                  <c:v>67.777000000000001</c:v>
                </c:pt>
                <c:pt idx="56">
                  <c:v>67.777000000000001</c:v>
                </c:pt>
                <c:pt idx="57">
                  <c:v>67.777000000000001</c:v>
                </c:pt>
                <c:pt idx="58">
                  <c:v>67.777000000000001</c:v>
                </c:pt>
                <c:pt idx="59">
                  <c:v>67.777000000000001</c:v>
                </c:pt>
                <c:pt idx="60">
                  <c:v>67.777000000000001</c:v>
                </c:pt>
                <c:pt idx="61">
                  <c:v>82.090999999999994</c:v>
                </c:pt>
                <c:pt idx="62">
                  <c:v>96.991</c:v>
                </c:pt>
                <c:pt idx="63">
                  <c:v>96.991</c:v>
                </c:pt>
                <c:pt idx="64">
                  <c:v>96.991</c:v>
                </c:pt>
                <c:pt idx="65">
                  <c:v>96.991</c:v>
                </c:pt>
                <c:pt idx="66">
                  <c:v>96.991</c:v>
                </c:pt>
                <c:pt idx="67">
                  <c:v>96.991</c:v>
                </c:pt>
                <c:pt idx="68">
                  <c:v>96.991</c:v>
                </c:pt>
                <c:pt idx="69">
                  <c:v>96.991</c:v>
                </c:pt>
                <c:pt idx="70">
                  <c:v>96.991</c:v>
                </c:pt>
                <c:pt idx="71">
                  <c:v>96.991</c:v>
                </c:pt>
                <c:pt idx="72">
                  <c:v>96.991</c:v>
                </c:pt>
                <c:pt idx="73">
                  <c:v>96.991</c:v>
                </c:pt>
                <c:pt idx="74">
                  <c:v>96.991</c:v>
                </c:pt>
                <c:pt idx="75">
                  <c:v>96.991</c:v>
                </c:pt>
                <c:pt idx="76">
                  <c:v>96.991</c:v>
                </c:pt>
                <c:pt idx="77">
                  <c:v>96.991</c:v>
                </c:pt>
                <c:pt idx="78">
                  <c:v>114.072</c:v>
                </c:pt>
                <c:pt idx="79">
                  <c:v>131.33500000000001</c:v>
                </c:pt>
                <c:pt idx="80">
                  <c:v>131.33500000000001</c:v>
                </c:pt>
                <c:pt idx="81">
                  <c:v>131.33500000000001</c:v>
                </c:pt>
                <c:pt idx="82">
                  <c:v>131.33500000000001</c:v>
                </c:pt>
                <c:pt idx="83">
                  <c:v>131.33500000000001</c:v>
                </c:pt>
                <c:pt idx="84">
                  <c:v>131.33500000000001</c:v>
                </c:pt>
                <c:pt idx="85">
                  <c:v>131.33500000000001</c:v>
                </c:pt>
                <c:pt idx="86">
                  <c:v>131.33500000000001</c:v>
                </c:pt>
                <c:pt idx="87">
                  <c:v>131.33500000000001</c:v>
                </c:pt>
                <c:pt idx="88">
                  <c:v>131.33500000000001</c:v>
                </c:pt>
                <c:pt idx="89">
                  <c:v>131.33500000000001</c:v>
                </c:pt>
                <c:pt idx="90">
                  <c:v>131.33500000000001</c:v>
                </c:pt>
                <c:pt idx="91">
                  <c:v>131.33500000000001</c:v>
                </c:pt>
                <c:pt idx="92">
                  <c:v>131.33500000000001</c:v>
                </c:pt>
                <c:pt idx="93">
                  <c:v>131.33500000000001</c:v>
                </c:pt>
                <c:pt idx="94">
                  <c:v>131.33500000000001</c:v>
                </c:pt>
                <c:pt idx="95">
                  <c:v>131.33500000000001</c:v>
                </c:pt>
                <c:pt idx="96">
                  <c:v>131.33500000000001</c:v>
                </c:pt>
                <c:pt idx="97">
                  <c:v>149.93799999999999</c:v>
                </c:pt>
                <c:pt idx="98">
                  <c:v>168.93799999999999</c:v>
                </c:pt>
                <c:pt idx="99">
                  <c:v>168.93799999999999</c:v>
                </c:pt>
                <c:pt idx="100">
                  <c:v>168.93799999999999</c:v>
                </c:pt>
                <c:pt idx="101">
                  <c:v>168.93799999999999</c:v>
                </c:pt>
                <c:pt idx="102">
                  <c:v>168.93799999999999</c:v>
                </c:pt>
                <c:pt idx="103">
                  <c:v>168.93799999999999</c:v>
                </c:pt>
                <c:pt idx="104">
                  <c:v>168.93799999999999</c:v>
                </c:pt>
                <c:pt idx="105">
                  <c:v>168.93799999999999</c:v>
                </c:pt>
                <c:pt idx="106">
                  <c:v>168.93799999999999</c:v>
                </c:pt>
                <c:pt idx="107">
                  <c:v>168.93799999999999</c:v>
                </c:pt>
                <c:pt idx="108">
                  <c:v>168.93799999999999</c:v>
                </c:pt>
                <c:pt idx="109">
                  <c:v>168.93799999999999</c:v>
                </c:pt>
                <c:pt idx="110">
                  <c:v>168.93799999999999</c:v>
                </c:pt>
                <c:pt idx="111">
                  <c:v>168.93799999999999</c:v>
                </c:pt>
                <c:pt idx="112">
                  <c:v>168.93799999999999</c:v>
                </c:pt>
                <c:pt idx="113">
                  <c:v>168.93799999999999</c:v>
                </c:pt>
                <c:pt idx="114">
                  <c:v>168.93799999999999</c:v>
                </c:pt>
                <c:pt idx="115">
                  <c:v>168.93799999999999</c:v>
                </c:pt>
                <c:pt idx="116">
                  <c:v>168.93799999999999</c:v>
                </c:pt>
                <c:pt idx="117">
                  <c:v>168.93799999999999</c:v>
                </c:pt>
                <c:pt idx="118">
                  <c:v>190.38800000000001</c:v>
                </c:pt>
                <c:pt idx="119">
                  <c:v>190.38800000000001</c:v>
                </c:pt>
                <c:pt idx="120">
                  <c:v>190.38800000000001</c:v>
                </c:pt>
                <c:pt idx="121">
                  <c:v>213.29300000000001</c:v>
                </c:pt>
                <c:pt idx="122">
                  <c:v>213.29300000000001</c:v>
                </c:pt>
                <c:pt idx="123">
                  <c:v>213.29300000000001</c:v>
                </c:pt>
                <c:pt idx="124">
                  <c:v>213.29300000000001</c:v>
                </c:pt>
                <c:pt idx="125">
                  <c:v>213.29300000000001</c:v>
                </c:pt>
                <c:pt idx="126">
                  <c:v>213.29300000000001</c:v>
                </c:pt>
                <c:pt idx="127">
                  <c:v>213.29300000000001</c:v>
                </c:pt>
                <c:pt idx="128">
                  <c:v>213.29300000000001</c:v>
                </c:pt>
                <c:pt idx="129">
                  <c:v>213.29300000000001</c:v>
                </c:pt>
                <c:pt idx="130">
                  <c:v>213.29300000000001</c:v>
                </c:pt>
                <c:pt idx="131">
                  <c:v>213.29300000000001</c:v>
                </c:pt>
                <c:pt idx="132">
                  <c:v>213.29300000000001</c:v>
                </c:pt>
                <c:pt idx="133">
                  <c:v>213.29300000000001</c:v>
                </c:pt>
                <c:pt idx="134">
                  <c:v>213.29300000000001</c:v>
                </c:pt>
                <c:pt idx="135">
                  <c:v>213.29300000000001</c:v>
                </c:pt>
                <c:pt idx="136">
                  <c:v>213.29300000000001</c:v>
                </c:pt>
                <c:pt idx="137">
                  <c:v>213.29300000000001</c:v>
                </c:pt>
                <c:pt idx="138">
                  <c:v>213.29300000000001</c:v>
                </c:pt>
                <c:pt idx="139">
                  <c:v>213.29300000000001</c:v>
                </c:pt>
                <c:pt idx="140">
                  <c:v>213.29300000000001</c:v>
                </c:pt>
                <c:pt idx="141">
                  <c:v>213.29300000000001</c:v>
                </c:pt>
                <c:pt idx="142">
                  <c:v>257.92899999999997</c:v>
                </c:pt>
                <c:pt idx="143">
                  <c:v>257.92899999999997</c:v>
                </c:pt>
                <c:pt idx="144">
                  <c:v>257.92899999999997</c:v>
                </c:pt>
                <c:pt idx="145">
                  <c:v>257.92899999999997</c:v>
                </c:pt>
                <c:pt idx="146">
                  <c:v>257.92899999999997</c:v>
                </c:pt>
                <c:pt idx="147">
                  <c:v>257.92899999999997</c:v>
                </c:pt>
                <c:pt idx="148">
                  <c:v>257.92899999999997</c:v>
                </c:pt>
                <c:pt idx="149">
                  <c:v>257.92899999999997</c:v>
                </c:pt>
                <c:pt idx="150">
                  <c:v>257.92899999999997</c:v>
                </c:pt>
                <c:pt idx="151">
                  <c:v>257.92899999999997</c:v>
                </c:pt>
                <c:pt idx="152">
                  <c:v>257.92899999999997</c:v>
                </c:pt>
                <c:pt idx="153">
                  <c:v>257.92899999999997</c:v>
                </c:pt>
                <c:pt idx="154">
                  <c:v>257.92899999999997</c:v>
                </c:pt>
                <c:pt idx="155">
                  <c:v>257.92899999999997</c:v>
                </c:pt>
                <c:pt idx="156">
                  <c:v>257.92899999999997</c:v>
                </c:pt>
                <c:pt idx="157">
                  <c:v>257.92899999999997</c:v>
                </c:pt>
                <c:pt idx="158">
                  <c:v>257.92899999999997</c:v>
                </c:pt>
                <c:pt idx="159">
                  <c:v>257.92899999999997</c:v>
                </c:pt>
                <c:pt idx="160">
                  <c:v>257.92899999999997</c:v>
                </c:pt>
                <c:pt idx="161">
                  <c:v>257.92899999999997</c:v>
                </c:pt>
                <c:pt idx="162">
                  <c:v>257.92899999999997</c:v>
                </c:pt>
                <c:pt idx="163">
                  <c:v>279.02199999999999</c:v>
                </c:pt>
                <c:pt idx="164">
                  <c:v>279.02199999999999</c:v>
                </c:pt>
                <c:pt idx="165">
                  <c:v>301.74400000000003</c:v>
                </c:pt>
                <c:pt idx="166">
                  <c:v>301.74400000000003</c:v>
                </c:pt>
                <c:pt idx="167">
                  <c:v>301.74400000000003</c:v>
                </c:pt>
                <c:pt idx="168">
                  <c:v>301.74400000000003</c:v>
                </c:pt>
                <c:pt idx="169">
                  <c:v>301.74400000000003</c:v>
                </c:pt>
                <c:pt idx="170">
                  <c:v>301.74400000000003</c:v>
                </c:pt>
                <c:pt idx="171">
                  <c:v>301.74400000000003</c:v>
                </c:pt>
                <c:pt idx="172">
                  <c:v>301.74400000000003</c:v>
                </c:pt>
                <c:pt idx="173">
                  <c:v>301.74400000000003</c:v>
                </c:pt>
                <c:pt idx="174">
                  <c:v>301.74400000000003</c:v>
                </c:pt>
                <c:pt idx="175">
                  <c:v>301.74400000000003</c:v>
                </c:pt>
                <c:pt idx="176">
                  <c:v>301.74400000000003</c:v>
                </c:pt>
                <c:pt idx="177">
                  <c:v>301.74400000000003</c:v>
                </c:pt>
                <c:pt idx="178">
                  <c:v>301.74400000000003</c:v>
                </c:pt>
                <c:pt idx="179">
                  <c:v>301.74400000000003</c:v>
                </c:pt>
                <c:pt idx="180">
                  <c:v>301.74400000000003</c:v>
                </c:pt>
                <c:pt idx="181">
                  <c:v>301.74400000000003</c:v>
                </c:pt>
                <c:pt idx="182">
                  <c:v>301.74400000000003</c:v>
                </c:pt>
                <c:pt idx="183">
                  <c:v>301.74400000000003</c:v>
                </c:pt>
                <c:pt idx="184">
                  <c:v>301.74400000000003</c:v>
                </c:pt>
                <c:pt idx="185">
                  <c:v>324.14299999999997</c:v>
                </c:pt>
                <c:pt idx="186">
                  <c:v>324.14299999999997</c:v>
                </c:pt>
                <c:pt idx="187">
                  <c:v>324.14299999999997</c:v>
                </c:pt>
                <c:pt idx="188">
                  <c:v>347.36500000000001</c:v>
                </c:pt>
                <c:pt idx="189">
                  <c:v>347.36500000000001</c:v>
                </c:pt>
                <c:pt idx="190">
                  <c:v>347.36500000000001</c:v>
                </c:pt>
                <c:pt idx="191">
                  <c:v>347.36500000000001</c:v>
                </c:pt>
                <c:pt idx="192">
                  <c:v>347.36500000000001</c:v>
                </c:pt>
                <c:pt idx="193">
                  <c:v>347.36500000000001</c:v>
                </c:pt>
                <c:pt idx="194">
                  <c:v>347.36500000000001</c:v>
                </c:pt>
                <c:pt idx="195">
                  <c:v>347.36500000000001</c:v>
                </c:pt>
                <c:pt idx="196">
                  <c:v>347.36500000000001</c:v>
                </c:pt>
                <c:pt idx="197">
                  <c:v>347.36500000000001</c:v>
                </c:pt>
                <c:pt idx="198">
                  <c:v>347.36500000000001</c:v>
                </c:pt>
                <c:pt idx="199">
                  <c:v>347.36500000000001</c:v>
                </c:pt>
                <c:pt idx="200">
                  <c:v>347.36500000000001</c:v>
                </c:pt>
                <c:pt idx="201">
                  <c:v>347.36500000000001</c:v>
                </c:pt>
                <c:pt idx="202">
                  <c:v>347.36500000000001</c:v>
                </c:pt>
                <c:pt idx="203">
                  <c:v>347.36500000000001</c:v>
                </c:pt>
                <c:pt idx="204">
                  <c:v>347.36500000000001</c:v>
                </c:pt>
                <c:pt idx="205">
                  <c:v>347.36500000000001</c:v>
                </c:pt>
                <c:pt idx="206">
                  <c:v>347.36500000000001</c:v>
                </c:pt>
                <c:pt idx="207">
                  <c:v>347.36500000000001</c:v>
                </c:pt>
                <c:pt idx="208">
                  <c:v>347.36500000000001</c:v>
                </c:pt>
                <c:pt idx="209">
                  <c:v>371.101</c:v>
                </c:pt>
                <c:pt idx="210">
                  <c:v>371.101</c:v>
                </c:pt>
                <c:pt idx="211">
                  <c:v>371.101</c:v>
                </c:pt>
                <c:pt idx="212">
                  <c:v>371.101</c:v>
                </c:pt>
                <c:pt idx="213">
                  <c:v>371.101</c:v>
                </c:pt>
                <c:pt idx="214">
                  <c:v>371.101</c:v>
                </c:pt>
                <c:pt idx="215">
                  <c:v>371.101</c:v>
                </c:pt>
                <c:pt idx="216">
                  <c:v>371.101</c:v>
                </c:pt>
                <c:pt idx="217">
                  <c:v>371.101</c:v>
                </c:pt>
                <c:pt idx="218">
                  <c:v>371.101</c:v>
                </c:pt>
                <c:pt idx="219">
                  <c:v>371.101</c:v>
                </c:pt>
                <c:pt idx="220">
                  <c:v>371.101</c:v>
                </c:pt>
                <c:pt idx="221">
                  <c:v>371.101</c:v>
                </c:pt>
                <c:pt idx="222">
                  <c:v>404.61900000000003</c:v>
                </c:pt>
                <c:pt idx="223">
                  <c:v>404.61900000000003</c:v>
                </c:pt>
                <c:pt idx="224">
                  <c:v>404.61900000000003</c:v>
                </c:pt>
                <c:pt idx="225">
                  <c:v>404.61900000000003</c:v>
                </c:pt>
                <c:pt idx="226">
                  <c:v>404.61900000000003</c:v>
                </c:pt>
                <c:pt idx="227">
                  <c:v>414.34399999999999</c:v>
                </c:pt>
                <c:pt idx="228">
                  <c:v>414.34399999999999</c:v>
                </c:pt>
                <c:pt idx="229">
                  <c:v>414.34399999999999</c:v>
                </c:pt>
                <c:pt idx="230">
                  <c:v>417.18900000000002</c:v>
                </c:pt>
                <c:pt idx="231">
                  <c:v>421.17700000000002</c:v>
                </c:pt>
                <c:pt idx="232">
                  <c:v>421.17700000000002</c:v>
                </c:pt>
                <c:pt idx="233">
                  <c:v>421.17700000000002</c:v>
                </c:pt>
                <c:pt idx="234">
                  <c:v>424.07600000000002</c:v>
                </c:pt>
                <c:pt idx="235">
                  <c:v>429.5</c:v>
                </c:pt>
                <c:pt idx="236">
                  <c:v>429.5</c:v>
                </c:pt>
                <c:pt idx="237">
                  <c:v>431.60199999999998</c:v>
                </c:pt>
                <c:pt idx="238">
                  <c:v>431.60199999999998</c:v>
                </c:pt>
                <c:pt idx="239">
                  <c:v>435.99599999999998</c:v>
                </c:pt>
                <c:pt idx="240">
                  <c:v>438.76299999999998</c:v>
                </c:pt>
                <c:pt idx="241">
                  <c:v>440.8</c:v>
                </c:pt>
                <c:pt idx="242">
                  <c:v>440.8</c:v>
                </c:pt>
                <c:pt idx="243">
                  <c:v>440.8</c:v>
                </c:pt>
                <c:pt idx="244">
                  <c:v>448.654</c:v>
                </c:pt>
                <c:pt idx="245">
                  <c:v>448.654</c:v>
                </c:pt>
                <c:pt idx="246">
                  <c:v>448.654</c:v>
                </c:pt>
                <c:pt idx="247">
                  <c:v>452.31700000000001</c:v>
                </c:pt>
                <c:pt idx="248">
                  <c:v>454.80700000000002</c:v>
                </c:pt>
                <c:pt idx="249">
                  <c:v>454.80700000000002</c:v>
                </c:pt>
                <c:pt idx="250">
                  <c:v>454.80700000000002</c:v>
                </c:pt>
                <c:pt idx="251">
                  <c:v>462.38900000000001</c:v>
                </c:pt>
                <c:pt idx="252">
                  <c:v>462.38900000000001</c:v>
                </c:pt>
                <c:pt idx="253">
                  <c:v>462.38900000000001</c:v>
                </c:pt>
                <c:pt idx="254">
                  <c:v>468.71199999999999</c:v>
                </c:pt>
                <c:pt idx="255">
                  <c:v>468.71199999999999</c:v>
                </c:pt>
                <c:pt idx="256">
                  <c:v>468.71199999999999</c:v>
                </c:pt>
                <c:pt idx="257">
                  <c:v>474.27699999999999</c:v>
                </c:pt>
                <c:pt idx="258">
                  <c:v>474.27699999999999</c:v>
                </c:pt>
                <c:pt idx="259">
                  <c:v>474.27699999999999</c:v>
                </c:pt>
                <c:pt idx="260">
                  <c:v>475.67700000000002</c:v>
                </c:pt>
                <c:pt idx="261">
                  <c:v>475.67700000000002</c:v>
                </c:pt>
                <c:pt idx="262">
                  <c:v>480.154</c:v>
                </c:pt>
                <c:pt idx="263">
                  <c:v>481.21</c:v>
                </c:pt>
                <c:pt idx="264">
                  <c:v>483.767</c:v>
                </c:pt>
                <c:pt idx="265">
                  <c:v>485.59199999999998</c:v>
                </c:pt>
                <c:pt idx="266">
                  <c:v>487.279</c:v>
                </c:pt>
                <c:pt idx="267">
                  <c:v>487.279</c:v>
                </c:pt>
                <c:pt idx="268">
                  <c:v>491.87400000000002</c:v>
                </c:pt>
                <c:pt idx="269">
                  <c:v>493.15600000000001</c:v>
                </c:pt>
                <c:pt idx="270">
                  <c:v>493.15600000000001</c:v>
                </c:pt>
                <c:pt idx="271">
                  <c:v>496.596</c:v>
                </c:pt>
                <c:pt idx="272">
                  <c:v>496.596</c:v>
                </c:pt>
                <c:pt idx="273">
                  <c:v>496.596</c:v>
                </c:pt>
                <c:pt idx="274">
                  <c:v>501.99900000000002</c:v>
                </c:pt>
                <c:pt idx="275">
                  <c:v>501.99900000000002</c:v>
                </c:pt>
                <c:pt idx="276">
                  <c:v>507.10500000000002</c:v>
                </c:pt>
                <c:pt idx="277">
                  <c:v>507.11500000000001</c:v>
                </c:pt>
                <c:pt idx="278">
                  <c:v>507.11500000000001</c:v>
                </c:pt>
                <c:pt idx="279">
                  <c:v>507.11500000000001</c:v>
                </c:pt>
                <c:pt idx="280">
                  <c:v>507.11500000000001</c:v>
                </c:pt>
                <c:pt idx="281">
                  <c:v>507.11500000000001</c:v>
                </c:pt>
                <c:pt idx="282">
                  <c:v>507.11500000000001</c:v>
                </c:pt>
                <c:pt idx="283">
                  <c:v>507.11500000000001</c:v>
                </c:pt>
                <c:pt idx="284">
                  <c:v>507.11500000000001</c:v>
                </c:pt>
                <c:pt idx="285">
                  <c:v>507.11500000000001</c:v>
                </c:pt>
                <c:pt idx="286">
                  <c:v>507.11500000000001</c:v>
                </c:pt>
                <c:pt idx="287">
                  <c:v>507.11500000000001</c:v>
                </c:pt>
                <c:pt idx="288">
                  <c:v>507.11500000000001</c:v>
                </c:pt>
                <c:pt idx="289">
                  <c:v>507.11500000000001</c:v>
                </c:pt>
                <c:pt idx="290">
                  <c:v>507.11500000000001</c:v>
                </c:pt>
                <c:pt idx="291">
                  <c:v>507.11500000000001</c:v>
                </c:pt>
                <c:pt idx="292">
                  <c:v>507.11500000000001</c:v>
                </c:pt>
                <c:pt idx="293">
                  <c:v>507.11500000000001</c:v>
                </c:pt>
                <c:pt idx="294">
                  <c:v>507.11500000000001</c:v>
                </c:pt>
                <c:pt idx="295">
                  <c:v>507.11500000000001</c:v>
                </c:pt>
                <c:pt idx="296">
                  <c:v>507.11500000000001</c:v>
                </c:pt>
                <c:pt idx="297">
                  <c:v>507.11500000000001</c:v>
                </c:pt>
                <c:pt idx="298">
                  <c:v>507.11500000000001</c:v>
                </c:pt>
                <c:pt idx="299">
                  <c:v>507.11500000000001</c:v>
                </c:pt>
                <c:pt idx="300">
                  <c:v>507.11500000000001</c:v>
                </c:pt>
                <c:pt idx="301">
                  <c:v>507.11500000000001</c:v>
                </c:pt>
                <c:pt idx="302">
                  <c:v>507.11500000000001</c:v>
                </c:pt>
                <c:pt idx="303">
                  <c:v>507.11500000000001</c:v>
                </c:pt>
                <c:pt idx="304">
                  <c:v>507.11500000000001</c:v>
                </c:pt>
                <c:pt idx="305">
                  <c:v>507.11500000000001</c:v>
                </c:pt>
                <c:pt idx="306">
                  <c:v>507.11500000000001</c:v>
                </c:pt>
                <c:pt idx="307">
                  <c:v>507.11500000000001</c:v>
                </c:pt>
                <c:pt idx="308">
                  <c:v>507.11500000000001</c:v>
                </c:pt>
                <c:pt idx="309">
                  <c:v>507.11500000000001</c:v>
                </c:pt>
                <c:pt idx="310">
                  <c:v>507.11500000000001</c:v>
                </c:pt>
                <c:pt idx="311">
                  <c:v>507.11500000000001</c:v>
                </c:pt>
                <c:pt idx="312">
                  <c:v>507.11500000000001</c:v>
                </c:pt>
                <c:pt idx="313">
                  <c:v>507.11500000000001</c:v>
                </c:pt>
                <c:pt idx="314">
                  <c:v>507.11500000000001</c:v>
                </c:pt>
                <c:pt idx="315">
                  <c:v>507.11500000000001</c:v>
                </c:pt>
                <c:pt idx="316">
                  <c:v>507.11500000000001</c:v>
                </c:pt>
                <c:pt idx="317">
                  <c:v>507.11500000000001</c:v>
                </c:pt>
                <c:pt idx="318">
                  <c:v>507.11500000000001</c:v>
                </c:pt>
                <c:pt idx="319">
                  <c:v>507.11500000000001</c:v>
                </c:pt>
                <c:pt idx="320">
                  <c:v>507.11500000000001</c:v>
                </c:pt>
                <c:pt idx="321">
                  <c:v>507.11500000000001</c:v>
                </c:pt>
                <c:pt idx="322">
                  <c:v>507.11500000000001</c:v>
                </c:pt>
                <c:pt idx="323">
                  <c:v>553.33399999999995</c:v>
                </c:pt>
                <c:pt idx="324">
                  <c:v>553.33399999999995</c:v>
                </c:pt>
                <c:pt idx="325">
                  <c:v>553.33399999999995</c:v>
                </c:pt>
                <c:pt idx="326">
                  <c:v>553.33399999999995</c:v>
                </c:pt>
                <c:pt idx="327">
                  <c:v>553.33399999999995</c:v>
                </c:pt>
                <c:pt idx="328">
                  <c:v>553.33399999999995</c:v>
                </c:pt>
                <c:pt idx="329">
                  <c:v>553.33399999999995</c:v>
                </c:pt>
                <c:pt idx="330">
                  <c:v>553.33399999999995</c:v>
                </c:pt>
                <c:pt idx="331">
                  <c:v>553.33399999999995</c:v>
                </c:pt>
                <c:pt idx="332">
                  <c:v>553.33399999999995</c:v>
                </c:pt>
                <c:pt idx="333">
                  <c:v>553.33399999999995</c:v>
                </c:pt>
                <c:pt idx="334">
                  <c:v>610.55999999999995</c:v>
                </c:pt>
                <c:pt idx="335">
                  <c:v>610.55999999999995</c:v>
                </c:pt>
                <c:pt idx="336">
                  <c:v>610.55999999999995</c:v>
                </c:pt>
                <c:pt idx="337">
                  <c:v>610.55999999999995</c:v>
                </c:pt>
                <c:pt idx="338">
                  <c:v>610.55999999999995</c:v>
                </c:pt>
                <c:pt idx="339">
                  <c:v>610.55999999999995</c:v>
                </c:pt>
                <c:pt idx="340">
                  <c:v>610.55999999999995</c:v>
                </c:pt>
                <c:pt idx="341">
                  <c:v>610.55999999999995</c:v>
                </c:pt>
                <c:pt idx="342">
                  <c:v>610.55999999999995</c:v>
                </c:pt>
                <c:pt idx="343">
                  <c:v>610.55999999999995</c:v>
                </c:pt>
                <c:pt idx="344">
                  <c:v>610.55999999999995</c:v>
                </c:pt>
                <c:pt idx="345">
                  <c:v>610.55999999999995</c:v>
                </c:pt>
                <c:pt idx="346">
                  <c:v>610.55999999999995</c:v>
                </c:pt>
                <c:pt idx="347">
                  <c:v>610.55999999999995</c:v>
                </c:pt>
                <c:pt idx="348">
                  <c:v>610.55999999999995</c:v>
                </c:pt>
                <c:pt idx="349">
                  <c:v>610.55999999999995</c:v>
                </c:pt>
                <c:pt idx="350">
                  <c:v>610.55999999999995</c:v>
                </c:pt>
                <c:pt idx="351">
                  <c:v>610.55999999999995</c:v>
                </c:pt>
                <c:pt idx="352">
                  <c:v>610.55999999999995</c:v>
                </c:pt>
                <c:pt idx="353">
                  <c:v>610.55999999999995</c:v>
                </c:pt>
                <c:pt idx="354">
                  <c:v>610.55999999999995</c:v>
                </c:pt>
                <c:pt idx="355">
                  <c:v>610.55999999999995</c:v>
                </c:pt>
                <c:pt idx="356">
                  <c:v>610.55999999999995</c:v>
                </c:pt>
                <c:pt idx="357">
                  <c:v>610.55999999999995</c:v>
                </c:pt>
                <c:pt idx="358">
                  <c:v>610.55999999999995</c:v>
                </c:pt>
                <c:pt idx="359">
                  <c:v>610.55999999999995</c:v>
                </c:pt>
                <c:pt idx="360">
                  <c:v>610.55999999999995</c:v>
                </c:pt>
                <c:pt idx="361">
                  <c:v>610.55999999999995</c:v>
                </c:pt>
                <c:pt idx="362">
                  <c:v>610.55999999999995</c:v>
                </c:pt>
                <c:pt idx="363">
                  <c:v>610.55999999999995</c:v>
                </c:pt>
                <c:pt idx="364">
                  <c:v>610.55999999999995</c:v>
                </c:pt>
                <c:pt idx="365">
                  <c:v>610.55999999999995</c:v>
                </c:pt>
                <c:pt idx="366">
                  <c:v>610.55999999999995</c:v>
                </c:pt>
                <c:pt idx="367">
                  <c:v>610.55999999999995</c:v>
                </c:pt>
                <c:pt idx="368">
                  <c:v>610.55999999999995</c:v>
                </c:pt>
                <c:pt idx="369">
                  <c:v>610.55999999999995</c:v>
                </c:pt>
                <c:pt idx="370">
                  <c:v>610.55999999999995</c:v>
                </c:pt>
                <c:pt idx="371">
                  <c:v>610.55999999999995</c:v>
                </c:pt>
                <c:pt idx="372">
                  <c:v>610.55999999999995</c:v>
                </c:pt>
                <c:pt idx="373">
                  <c:v>610.55999999999995</c:v>
                </c:pt>
                <c:pt idx="374">
                  <c:v>661.92100000000005</c:v>
                </c:pt>
                <c:pt idx="375">
                  <c:v>661.92100000000005</c:v>
                </c:pt>
                <c:pt idx="376">
                  <c:v>661.92100000000005</c:v>
                </c:pt>
                <c:pt idx="377">
                  <c:v>661.92100000000005</c:v>
                </c:pt>
                <c:pt idx="378">
                  <c:v>661.92100000000005</c:v>
                </c:pt>
                <c:pt idx="379">
                  <c:v>661.92100000000005</c:v>
                </c:pt>
                <c:pt idx="380">
                  <c:v>661.92100000000005</c:v>
                </c:pt>
                <c:pt idx="381">
                  <c:v>661.92100000000005</c:v>
                </c:pt>
                <c:pt idx="382">
                  <c:v>661.92100000000005</c:v>
                </c:pt>
                <c:pt idx="383">
                  <c:v>661.92100000000005</c:v>
                </c:pt>
                <c:pt idx="384">
                  <c:v>661.92100000000005</c:v>
                </c:pt>
                <c:pt idx="385">
                  <c:v>661.92100000000005</c:v>
                </c:pt>
                <c:pt idx="386">
                  <c:v>661.92100000000005</c:v>
                </c:pt>
                <c:pt idx="387">
                  <c:v>661.92100000000005</c:v>
                </c:pt>
                <c:pt idx="388">
                  <c:v>661.92100000000005</c:v>
                </c:pt>
                <c:pt idx="389">
                  <c:v>661.92100000000005</c:v>
                </c:pt>
                <c:pt idx="390">
                  <c:v>661.92100000000005</c:v>
                </c:pt>
                <c:pt idx="391">
                  <c:v>664.84699999999998</c:v>
                </c:pt>
                <c:pt idx="392">
                  <c:v>664.84699999999998</c:v>
                </c:pt>
                <c:pt idx="393">
                  <c:v>669.86500000000001</c:v>
                </c:pt>
                <c:pt idx="394">
                  <c:v>670.87599999999998</c:v>
                </c:pt>
                <c:pt idx="395">
                  <c:v>676.23299999999995</c:v>
                </c:pt>
                <c:pt idx="396">
                  <c:v>678.17499999999995</c:v>
                </c:pt>
                <c:pt idx="397">
                  <c:v>678.42899999999997</c:v>
                </c:pt>
                <c:pt idx="398">
                  <c:v>678.42899999999997</c:v>
                </c:pt>
                <c:pt idx="399">
                  <c:v>678.42899999999997</c:v>
                </c:pt>
                <c:pt idx="400">
                  <c:v>679.83</c:v>
                </c:pt>
                <c:pt idx="401">
                  <c:v>679.83</c:v>
                </c:pt>
                <c:pt idx="402">
                  <c:v>684.21500000000003</c:v>
                </c:pt>
                <c:pt idx="403">
                  <c:v>686.14300000000003</c:v>
                </c:pt>
                <c:pt idx="404">
                  <c:v>687.52499999999998</c:v>
                </c:pt>
                <c:pt idx="405">
                  <c:v>687.52499999999998</c:v>
                </c:pt>
                <c:pt idx="406">
                  <c:v>687.52499999999998</c:v>
                </c:pt>
                <c:pt idx="407">
                  <c:v>691.35199999999998</c:v>
                </c:pt>
                <c:pt idx="408">
                  <c:v>691.35199999999998</c:v>
                </c:pt>
                <c:pt idx="409">
                  <c:v>691.35199999999998</c:v>
                </c:pt>
                <c:pt idx="410">
                  <c:v>691.35199999999998</c:v>
                </c:pt>
                <c:pt idx="411">
                  <c:v>691.35199999999998</c:v>
                </c:pt>
                <c:pt idx="412">
                  <c:v>691.35199999999998</c:v>
                </c:pt>
                <c:pt idx="413">
                  <c:v>691.35199999999998</c:v>
                </c:pt>
                <c:pt idx="414">
                  <c:v>691.35199999999998</c:v>
                </c:pt>
                <c:pt idx="415">
                  <c:v>691.35199999999998</c:v>
                </c:pt>
                <c:pt idx="416">
                  <c:v>691.35199999999998</c:v>
                </c:pt>
                <c:pt idx="417">
                  <c:v>691.35199999999998</c:v>
                </c:pt>
                <c:pt idx="418">
                  <c:v>691.35199999999998</c:v>
                </c:pt>
                <c:pt idx="419">
                  <c:v>691.35199999999998</c:v>
                </c:pt>
                <c:pt idx="420">
                  <c:v>691.35199999999998</c:v>
                </c:pt>
                <c:pt idx="421">
                  <c:v>691.35199999999998</c:v>
                </c:pt>
                <c:pt idx="422">
                  <c:v>691.35199999999998</c:v>
                </c:pt>
                <c:pt idx="423">
                  <c:v>691.35199999999998</c:v>
                </c:pt>
                <c:pt idx="424">
                  <c:v>691.35199999999998</c:v>
                </c:pt>
                <c:pt idx="425">
                  <c:v>691.35199999999998</c:v>
                </c:pt>
                <c:pt idx="426">
                  <c:v>691.35199999999998</c:v>
                </c:pt>
                <c:pt idx="427">
                  <c:v>691.35199999999998</c:v>
                </c:pt>
                <c:pt idx="428">
                  <c:v>691.35199999999998</c:v>
                </c:pt>
                <c:pt idx="429">
                  <c:v>691.35199999999998</c:v>
                </c:pt>
                <c:pt idx="430">
                  <c:v>691.35199999999998</c:v>
                </c:pt>
                <c:pt idx="431">
                  <c:v>691.35199999999998</c:v>
                </c:pt>
                <c:pt idx="432">
                  <c:v>691.35199999999998</c:v>
                </c:pt>
                <c:pt idx="433">
                  <c:v>691.35199999999998</c:v>
                </c:pt>
                <c:pt idx="434">
                  <c:v>691.35199999999998</c:v>
                </c:pt>
                <c:pt idx="435">
                  <c:v>691.35199999999998</c:v>
                </c:pt>
                <c:pt idx="436">
                  <c:v>691.35199999999998</c:v>
                </c:pt>
                <c:pt idx="437">
                  <c:v>691.35199999999998</c:v>
                </c:pt>
                <c:pt idx="438">
                  <c:v>691.35199999999998</c:v>
                </c:pt>
                <c:pt idx="439">
                  <c:v>691.35199999999998</c:v>
                </c:pt>
                <c:pt idx="440">
                  <c:v>691.35199999999998</c:v>
                </c:pt>
                <c:pt idx="441">
                  <c:v>691.35199999999998</c:v>
                </c:pt>
                <c:pt idx="442">
                  <c:v>691.35199999999998</c:v>
                </c:pt>
                <c:pt idx="443">
                  <c:v>691.35199999999998</c:v>
                </c:pt>
                <c:pt idx="444">
                  <c:v>691.35199999999998</c:v>
                </c:pt>
                <c:pt idx="445">
                  <c:v>691.35199999999998</c:v>
                </c:pt>
                <c:pt idx="446">
                  <c:v>691.35199999999998</c:v>
                </c:pt>
                <c:pt idx="447">
                  <c:v>691.35199999999998</c:v>
                </c:pt>
                <c:pt idx="448">
                  <c:v>691.35199999999998</c:v>
                </c:pt>
                <c:pt idx="449">
                  <c:v>691.35199999999998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E-4BCA-8424-B3EBB4110FF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Runtime!$C$2:$C$451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1.7450000000000001</c:v>
                </c:pt>
                <c:pt idx="8">
                  <c:v>1.7849999999999999</c:v>
                </c:pt>
                <c:pt idx="9">
                  <c:v>1.7849999999999999</c:v>
                </c:pt>
                <c:pt idx="10">
                  <c:v>1.7849999999999999</c:v>
                </c:pt>
                <c:pt idx="11">
                  <c:v>1.7849999999999999</c:v>
                </c:pt>
                <c:pt idx="12">
                  <c:v>1.7849999999999999</c:v>
                </c:pt>
                <c:pt idx="13">
                  <c:v>1.7849999999999999</c:v>
                </c:pt>
                <c:pt idx="14">
                  <c:v>1.7849999999999999</c:v>
                </c:pt>
                <c:pt idx="15">
                  <c:v>1.7849999999999999</c:v>
                </c:pt>
                <c:pt idx="16">
                  <c:v>5.702</c:v>
                </c:pt>
                <c:pt idx="17">
                  <c:v>10.221</c:v>
                </c:pt>
                <c:pt idx="18">
                  <c:v>12.234</c:v>
                </c:pt>
                <c:pt idx="19">
                  <c:v>14.5</c:v>
                </c:pt>
                <c:pt idx="20">
                  <c:v>15.722</c:v>
                </c:pt>
                <c:pt idx="21">
                  <c:v>15.722</c:v>
                </c:pt>
                <c:pt idx="22">
                  <c:v>17.562000000000001</c:v>
                </c:pt>
                <c:pt idx="23">
                  <c:v>17.562000000000001</c:v>
                </c:pt>
                <c:pt idx="24">
                  <c:v>19.29</c:v>
                </c:pt>
                <c:pt idx="25">
                  <c:v>25.832000000000001</c:v>
                </c:pt>
                <c:pt idx="26">
                  <c:v>27.027999999999999</c:v>
                </c:pt>
                <c:pt idx="27">
                  <c:v>29.625</c:v>
                </c:pt>
                <c:pt idx="28">
                  <c:v>29.625</c:v>
                </c:pt>
                <c:pt idx="29">
                  <c:v>32.570999999999998</c:v>
                </c:pt>
                <c:pt idx="30">
                  <c:v>32.570999999999998</c:v>
                </c:pt>
                <c:pt idx="31">
                  <c:v>38.372</c:v>
                </c:pt>
                <c:pt idx="32">
                  <c:v>38.372</c:v>
                </c:pt>
                <c:pt idx="33">
                  <c:v>38.372</c:v>
                </c:pt>
                <c:pt idx="34">
                  <c:v>38.372</c:v>
                </c:pt>
                <c:pt idx="35">
                  <c:v>43.084000000000003</c:v>
                </c:pt>
                <c:pt idx="36">
                  <c:v>48.384</c:v>
                </c:pt>
                <c:pt idx="37">
                  <c:v>48.384</c:v>
                </c:pt>
                <c:pt idx="38">
                  <c:v>50.822000000000003</c:v>
                </c:pt>
                <c:pt idx="39">
                  <c:v>54.177</c:v>
                </c:pt>
                <c:pt idx="40">
                  <c:v>54.177</c:v>
                </c:pt>
                <c:pt idx="41">
                  <c:v>59.048000000000002</c:v>
                </c:pt>
                <c:pt idx="42">
                  <c:v>59.048000000000002</c:v>
                </c:pt>
                <c:pt idx="43">
                  <c:v>62.930999999999997</c:v>
                </c:pt>
                <c:pt idx="44">
                  <c:v>62.930999999999997</c:v>
                </c:pt>
                <c:pt idx="45">
                  <c:v>62.999000000000002</c:v>
                </c:pt>
                <c:pt idx="46">
                  <c:v>63.003</c:v>
                </c:pt>
                <c:pt idx="47">
                  <c:v>63.003</c:v>
                </c:pt>
                <c:pt idx="48">
                  <c:v>63.003</c:v>
                </c:pt>
                <c:pt idx="49">
                  <c:v>63.003</c:v>
                </c:pt>
                <c:pt idx="50">
                  <c:v>63.003</c:v>
                </c:pt>
                <c:pt idx="51">
                  <c:v>63.003</c:v>
                </c:pt>
                <c:pt idx="52">
                  <c:v>63.003</c:v>
                </c:pt>
                <c:pt idx="53">
                  <c:v>63.003</c:v>
                </c:pt>
                <c:pt idx="54">
                  <c:v>63.003</c:v>
                </c:pt>
                <c:pt idx="55">
                  <c:v>63.003</c:v>
                </c:pt>
                <c:pt idx="56">
                  <c:v>63.003</c:v>
                </c:pt>
                <c:pt idx="57">
                  <c:v>63.003</c:v>
                </c:pt>
                <c:pt idx="58">
                  <c:v>74.918000000000006</c:v>
                </c:pt>
                <c:pt idx="59">
                  <c:v>74.918000000000006</c:v>
                </c:pt>
                <c:pt idx="60">
                  <c:v>74.918000000000006</c:v>
                </c:pt>
                <c:pt idx="61">
                  <c:v>74.918000000000006</c:v>
                </c:pt>
                <c:pt idx="62">
                  <c:v>74.918000000000006</c:v>
                </c:pt>
                <c:pt idx="63">
                  <c:v>91.649000000000001</c:v>
                </c:pt>
                <c:pt idx="64">
                  <c:v>91.649000000000001</c:v>
                </c:pt>
                <c:pt idx="65">
                  <c:v>91.649000000000001</c:v>
                </c:pt>
                <c:pt idx="66">
                  <c:v>91.649000000000001</c:v>
                </c:pt>
                <c:pt idx="67">
                  <c:v>91.649000000000001</c:v>
                </c:pt>
                <c:pt idx="68">
                  <c:v>91.649000000000001</c:v>
                </c:pt>
                <c:pt idx="69">
                  <c:v>91.649000000000001</c:v>
                </c:pt>
                <c:pt idx="70">
                  <c:v>91.649000000000001</c:v>
                </c:pt>
                <c:pt idx="71">
                  <c:v>91.649000000000001</c:v>
                </c:pt>
                <c:pt idx="72">
                  <c:v>106.336</c:v>
                </c:pt>
                <c:pt idx="73">
                  <c:v>106.336</c:v>
                </c:pt>
                <c:pt idx="74">
                  <c:v>106.336</c:v>
                </c:pt>
                <c:pt idx="75">
                  <c:v>106.336</c:v>
                </c:pt>
                <c:pt idx="76">
                  <c:v>106.336</c:v>
                </c:pt>
                <c:pt idx="77">
                  <c:v>120.69199999999999</c:v>
                </c:pt>
                <c:pt idx="78">
                  <c:v>120.69199999999999</c:v>
                </c:pt>
                <c:pt idx="79">
                  <c:v>120.69199999999999</c:v>
                </c:pt>
                <c:pt idx="80">
                  <c:v>120.69199999999999</c:v>
                </c:pt>
                <c:pt idx="81">
                  <c:v>120.69199999999999</c:v>
                </c:pt>
                <c:pt idx="82">
                  <c:v>120.69199999999999</c:v>
                </c:pt>
                <c:pt idx="83">
                  <c:v>120.69199999999999</c:v>
                </c:pt>
                <c:pt idx="84">
                  <c:v>120.69199999999999</c:v>
                </c:pt>
                <c:pt idx="85">
                  <c:v>120.69199999999999</c:v>
                </c:pt>
                <c:pt idx="86">
                  <c:v>120.69199999999999</c:v>
                </c:pt>
                <c:pt idx="87">
                  <c:v>120.69199999999999</c:v>
                </c:pt>
                <c:pt idx="88">
                  <c:v>120.69199999999999</c:v>
                </c:pt>
                <c:pt idx="89">
                  <c:v>120.69199999999999</c:v>
                </c:pt>
                <c:pt idx="90">
                  <c:v>120.69199999999999</c:v>
                </c:pt>
                <c:pt idx="91">
                  <c:v>139.69</c:v>
                </c:pt>
                <c:pt idx="92">
                  <c:v>139.69</c:v>
                </c:pt>
                <c:pt idx="93">
                  <c:v>139.69</c:v>
                </c:pt>
                <c:pt idx="94">
                  <c:v>139.69</c:v>
                </c:pt>
                <c:pt idx="95">
                  <c:v>139.69</c:v>
                </c:pt>
                <c:pt idx="96">
                  <c:v>158.405</c:v>
                </c:pt>
                <c:pt idx="97">
                  <c:v>158.405</c:v>
                </c:pt>
                <c:pt idx="98">
                  <c:v>158.405</c:v>
                </c:pt>
                <c:pt idx="99">
                  <c:v>158.405</c:v>
                </c:pt>
                <c:pt idx="100">
                  <c:v>158.405</c:v>
                </c:pt>
                <c:pt idx="101">
                  <c:v>158.405</c:v>
                </c:pt>
                <c:pt idx="102">
                  <c:v>158.405</c:v>
                </c:pt>
                <c:pt idx="103">
                  <c:v>158.405</c:v>
                </c:pt>
                <c:pt idx="104">
                  <c:v>158.405</c:v>
                </c:pt>
                <c:pt idx="105">
                  <c:v>158.405</c:v>
                </c:pt>
                <c:pt idx="106">
                  <c:v>158.405</c:v>
                </c:pt>
                <c:pt idx="107">
                  <c:v>158.405</c:v>
                </c:pt>
                <c:pt idx="108">
                  <c:v>158.405</c:v>
                </c:pt>
                <c:pt idx="109">
                  <c:v>158.405</c:v>
                </c:pt>
                <c:pt idx="110">
                  <c:v>158.405</c:v>
                </c:pt>
                <c:pt idx="111">
                  <c:v>158.405</c:v>
                </c:pt>
                <c:pt idx="112">
                  <c:v>179.03700000000001</c:v>
                </c:pt>
                <c:pt idx="113">
                  <c:v>179.03700000000001</c:v>
                </c:pt>
                <c:pt idx="114">
                  <c:v>179.03700000000001</c:v>
                </c:pt>
                <c:pt idx="115">
                  <c:v>197.98</c:v>
                </c:pt>
                <c:pt idx="116">
                  <c:v>197.98</c:v>
                </c:pt>
                <c:pt idx="117">
                  <c:v>197.98</c:v>
                </c:pt>
                <c:pt idx="118">
                  <c:v>197.98</c:v>
                </c:pt>
                <c:pt idx="119">
                  <c:v>197.98</c:v>
                </c:pt>
                <c:pt idx="120">
                  <c:v>197.98</c:v>
                </c:pt>
                <c:pt idx="121">
                  <c:v>197.98</c:v>
                </c:pt>
                <c:pt idx="122">
                  <c:v>197.98</c:v>
                </c:pt>
                <c:pt idx="123">
                  <c:v>197.98</c:v>
                </c:pt>
                <c:pt idx="124">
                  <c:v>197.98</c:v>
                </c:pt>
                <c:pt idx="125">
                  <c:v>197.98</c:v>
                </c:pt>
                <c:pt idx="126">
                  <c:v>197.98</c:v>
                </c:pt>
                <c:pt idx="127">
                  <c:v>197.98</c:v>
                </c:pt>
                <c:pt idx="128">
                  <c:v>197.98</c:v>
                </c:pt>
                <c:pt idx="129">
                  <c:v>197.98</c:v>
                </c:pt>
                <c:pt idx="130">
                  <c:v>197.98</c:v>
                </c:pt>
                <c:pt idx="131">
                  <c:v>197.98</c:v>
                </c:pt>
                <c:pt idx="132">
                  <c:v>197.98</c:v>
                </c:pt>
                <c:pt idx="133">
                  <c:v>197.98</c:v>
                </c:pt>
                <c:pt idx="134">
                  <c:v>220.24600000000001</c:v>
                </c:pt>
                <c:pt idx="135">
                  <c:v>220.24600000000001</c:v>
                </c:pt>
                <c:pt idx="136">
                  <c:v>220.24600000000001</c:v>
                </c:pt>
                <c:pt idx="137">
                  <c:v>220.24600000000001</c:v>
                </c:pt>
                <c:pt idx="138">
                  <c:v>220.24600000000001</c:v>
                </c:pt>
                <c:pt idx="139">
                  <c:v>220.24600000000001</c:v>
                </c:pt>
                <c:pt idx="140">
                  <c:v>245.214</c:v>
                </c:pt>
                <c:pt idx="141">
                  <c:v>245.214</c:v>
                </c:pt>
                <c:pt idx="142">
                  <c:v>245.214</c:v>
                </c:pt>
                <c:pt idx="143">
                  <c:v>245.214</c:v>
                </c:pt>
                <c:pt idx="144">
                  <c:v>245.214</c:v>
                </c:pt>
                <c:pt idx="145">
                  <c:v>245.214</c:v>
                </c:pt>
                <c:pt idx="146">
                  <c:v>245.214</c:v>
                </c:pt>
                <c:pt idx="147">
                  <c:v>245.214</c:v>
                </c:pt>
                <c:pt idx="148">
                  <c:v>245.214</c:v>
                </c:pt>
                <c:pt idx="149">
                  <c:v>245.214</c:v>
                </c:pt>
                <c:pt idx="150">
                  <c:v>245.214</c:v>
                </c:pt>
                <c:pt idx="151">
                  <c:v>245.214</c:v>
                </c:pt>
                <c:pt idx="152">
                  <c:v>245.214</c:v>
                </c:pt>
                <c:pt idx="153">
                  <c:v>245.214</c:v>
                </c:pt>
                <c:pt idx="154">
                  <c:v>245.214</c:v>
                </c:pt>
                <c:pt idx="155">
                  <c:v>245.214</c:v>
                </c:pt>
                <c:pt idx="156">
                  <c:v>245.214</c:v>
                </c:pt>
                <c:pt idx="157">
                  <c:v>245.214</c:v>
                </c:pt>
                <c:pt idx="158">
                  <c:v>268.56200000000001</c:v>
                </c:pt>
                <c:pt idx="159">
                  <c:v>268.56200000000001</c:v>
                </c:pt>
                <c:pt idx="160">
                  <c:v>288.654</c:v>
                </c:pt>
                <c:pt idx="161">
                  <c:v>288.654</c:v>
                </c:pt>
                <c:pt idx="162">
                  <c:v>288.654</c:v>
                </c:pt>
                <c:pt idx="163">
                  <c:v>288.654</c:v>
                </c:pt>
                <c:pt idx="164">
                  <c:v>288.654</c:v>
                </c:pt>
                <c:pt idx="165">
                  <c:v>288.654</c:v>
                </c:pt>
                <c:pt idx="166">
                  <c:v>288.654</c:v>
                </c:pt>
                <c:pt idx="167">
                  <c:v>288.654</c:v>
                </c:pt>
                <c:pt idx="168">
                  <c:v>288.654</c:v>
                </c:pt>
                <c:pt idx="169">
                  <c:v>288.654</c:v>
                </c:pt>
                <c:pt idx="170">
                  <c:v>288.654</c:v>
                </c:pt>
                <c:pt idx="171">
                  <c:v>288.654</c:v>
                </c:pt>
                <c:pt idx="172">
                  <c:v>288.654</c:v>
                </c:pt>
                <c:pt idx="173">
                  <c:v>288.654</c:v>
                </c:pt>
                <c:pt idx="174">
                  <c:v>288.654</c:v>
                </c:pt>
                <c:pt idx="175">
                  <c:v>288.654</c:v>
                </c:pt>
                <c:pt idx="176">
                  <c:v>288.654</c:v>
                </c:pt>
                <c:pt idx="177">
                  <c:v>288.654</c:v>
                </c:pt>
                <c:pt idx="178">
                  <c:v>288.654</c:v>
                </c:pt>
                <c:pt idx="179">
                  <c:v>288.654</c:v>
                </c:pt>
                <c:pt idx="180">
                  <c:v>288.654</c:v>
                </c:pt>
                <c:pt idx="181">
                  <c:v>332.935</c:v>
                </c:pt>
                <c:pt idx="182">
                  <c:v>332.935</c:v>
                </c:pt>
                <c:pt idx="183">
                  <c:v>332.935</c:v>
                </c:pt>
                <c:pt idx="184">
                  <c:v>332.935</c:v>
                </c:pt>
                <c:pt idx="185">
                  <c:v>332.935</c:v>
                </c:pt>
                <c:pt idx="186">
                  <c:v>332.935</c:v>
                </c:pt>
                <c:pt idx="187">
                  <c:v>332.935</c:v>
                </c:pt>
                <c:pt idx="188">
                  <c:v>332.935</c:v>
                </c:pt>
                <c:pt idx="189">
                  <c:v>332.935</c:v>
                </c:pt>
                <c:pt idx="190">
                  <c:v>332.935</c:v>
                </c:pt>
                <c:pt idx="191">
                  <c:v>332.935</c:v>
                </c:pt>
                <c:pt idx="192">
                  <c:v>332.935</c:v>
                </c:pt>
                <c:pt idx="193">
                  <c:v>332.935</c:v>
                </c:pt>
                <c:pt idx="194">
                  <c:v>332.935</c:v>
                </c:pt>
                <c:pt idx="195">
                  <c:v>332.935</c:v>
                </c:pt>
                <c:pt idx="196">
                  <c:v>332.935</c:v>
                </c:pt>
                <c:pt idx="197">
                  <c:v>332.935</c:v>
                </c:pt>
                <c:pt idx="198">
                  <c:v>332.935</c:v>
                </c:pt>
                <c:pt idx="199">
                  <c:v>332.935</c:v>
                </c:pt>
                <c:pt idx="200">
                  <c:v>332.935</c:v>
                </c:pt>
                <c:pt idx="201">
                  <c:v>332.935</c:v>
                </c:pt>
                <c:pt idx="202">
                  <c:v>332.935</c:v>
                </c:pt>
                <c:pt idx="203">
                  <c:v>332.935</c:v>
                </c:pt>
                <c:pt idx="204">
                  <c:v>332.935</c:v>
                </c:pt>
                <c:pt idx="205">
                  <c:v>332.935</c:v>
                </c:pt>
                <c:pt idx="206">
                  <c:v>332.935</c:v>
                </c:pt>
                <c:pt idx="207">
                  <c:v>332.935</c:v>
                </c:pt>
                <c:pt idx="208">
                  <c:v>332.935</c:v>
                </c:pt>
                <c:pt idx="209">
                  <c:v>332.935</c:v>
                </c:pt>
                <c:pt idx="210">
                  <c:v>332.935</c:v>
                </c:pt>
                <c:pt idx="211">
                  <c:v>332.935</c:v>
                </c:pt>
                <c:pt idx="212">
                  <c:v>332.935</c:v>
                </c:pt>
                <c:pt idx="213">
                  <c:v>365.303</c:v>
                </c:pt>
                <c:pt idx="214">
                  <c:v>365.303</c:v>
                </c:pt>
                <c:pt idx="215">
                  <c:v>365.303</c:v>
                </c:pt>
                <c:pt idx="216">
                  <c:v>365.303</c:v>
                </c:pt>
                <c:pt idx="217">
                  <c:v>369.04500000000002</c:v>
                </c:pt>
                <c:pt idx="218">
                  <c:v>373.54700000000003</c:v>
                </c:pt>
                <c:pt idx="219">
                  <c:v>373.54700000000003</c:v>
                </c:pt>
                <c:pt idx="220">
                  <c:v>373.54700000000003</c:v>
                </c:pt>
                <c:pt idx="221">
                  <c:v>379.7</c:v>
                </c:pt>
                <c:pt idx="222">
                  <c:v>379.7</c:v>
                </c:pt>
                <c:pt idx="223">
                  <c:v>379.7</c:v>
                </c:pt>
                <c:pt idx="224">
                  <c:v>379.7</c:v>
                </c:pt>
                <c:pt idx="225">
                  <c:v>379.7</c:v>
                </c:pt>
                <c:pt idx="226">
                  <c:v>390.69799999999998</c:v>
                </c:pt>
                <c:pt idx="227">
                  <c:v>390.69799999999998</c:v>
                </c:pt>
                <c:pt idx="228">
                  <c:v>390.69799999999998</c:v>
                </c:pt>
                <c:pt idx="229">
                  <c:v>393.565</c:v>
                </c:pt>
                <c:pt idx="230">
                  <c:v>396.91699999999997</c:v>
                </c:pt>
                <c:pt idx="231">
                  <c:v>396.91699999999997</c:v>
                </c:pt>
                <c:pt idx="232">
                  <c:v>399.75</c:v>
                </c:pt>
                <c:pt idx="233">
                  <c:v>399.75</c:v>
                </c:pt>
                <c:pt idx="234">
                  <c:v>404.07900000000001</c:v>
                </c:pt>
                <c:pt idx="235">
                  <c:v>404.07900000000001</c:v>
                </c:pt>
                <c:pt idx="236">
                  <c:v>407.78100000000001</c:v>
                </c:pt>
                <c:pt idx="237">
                  <c:v>407.78100000000001</c:v>
                </c:pt>
                <c:pt idx="238">
                  <c:v>413.95499999999998</c:v>
                </c:pt>
                <c:pt idx="239">
                  <c:v>413.95499999999998</c:v>
                </c:pt>
                <c:pt idx="240">
                  <c:v>416.839</c:v>
                </c:pt>
                <c:pt idx="241">
                  <c:v>416.839</c:v>
                </c:pt>
                <c:pt idx="242">
                  <c:v>421.21600000000001</c:v>
                </c:pt>
                <c:pt idx="243">
                  <c:v>421.21600000000001</c:v>
                </c:pt>
                <c:pt idx="244">
                  <c:v>421.21600000000001</c:v>
                </c:pt>
                <c:pt idx="245">
                  <c:v>425.142</c:v>
                </c:pt>
                <c:pt idx="246">
                  <c:v>428.98099999999999</c:v>
                </c:pt>
                <c:pt idx="247">
                  <c:v>428.98099999999999</c:v>
                </c:pt>
                <c:pt idx="248">
                  <c:v>430.50200000000001</c:v>
                </c:pt>
                <c:pt idx="249">
                  <c:v>432.33</c:v>
                </c:pt>
                <c:pt idx="250">
                  <c:v>433.90899999999999</c:v>
                </c:pt>
                <c:pt idx="251">
                  <c:v>435.78899999999999</c:v>
                </c:pt>
                <c:pt idx="252">
                  <c:v>436</c:v>
                </c:pt>
                <c:pt idx="253">
                  <c:v>437.15</c:v>
                </c:pt>
                <c:pt idx="254">
                  <c:v>439.23599999999999</c:v>
                </c:pt>
                <c:pt idx="255">
                  <c:v>440.96</c:v>
                </c:pt>
                <c:pt idx="256">
                  <c:v>440.96800000000002</c:v>
                </c:pt>
                <c:pt idx="257">
                  <c:v>440.96800000000002</c:v>
                </c:pt>
                <c:pt idx="258">
                  <c:v>440.96800000000002</c:v>
                </c:pt>
                <c:pt idx="259">
                  <c:v>440.96800000000002</c:v>
                </c:pt>
                <c:pt idx="260">
                  <c:v>440.96800000000002</c:v>
                </c:pt>
                <c:pt idx="261">
                  <c:v>440.96800000000002</c:v>
                </c:pt>
                <c:pt idx="262">
                  <c:v>440.96800000000002</c:v>
                </c:pt>
                <c:pt idx="263">
                  <c:v>440.96800000000002</c:v>
                </c:pt>
                <c:pt idx="264">
                  <c:v>440.96800000000002</c:v>
                </c:pt>
                <c:pt idx="265">
                  <c:v>440.96800000000002</c:v>
                </c:pt>
                <c:pt idx="266">
                  <c:v>440.96800000000002</c:v>
                </c:pt>
                <c:pt idx="267">
                  <c:v>440.96800000000002</c:v>
                </c:pt>
                <c:pt idx="268">
                  <c:v>440.96800000000002</c:v>
                </c:pt>
                <c:pt idx="269">
                  <c:v>440.96800000000002</c:v>
                </c:pt>
                <c:pt idx="270">
                  <c:v>440.96800000000002</c:v>
                </c:pt>
                <c:pt idx="271">
                  <c:v>440.96800000000002</c:v>
                </c:pt>
                <c:pt idx="272">
                  <c:v>440.96800000000002</c:v>
                </c:pt>
                <c:pt idx="273">
                  <c:v>440.96800000000002</c:v>
                </c:pt>
                <c:pt idx="274">
                  <c:v>440.96800000000002</c:v>
                </c:pt>
                <c:pt idx="275">
                  <c:v>440.96800000000002</c:v>
                </c:pt>
                <c:pt idx="276">
                  <c:v>440.96800000000002</c:v>
                </c:pt>
                <c:pt idx="277">
                  <c:v>440.96800000000002</c:v>
                </c:pt>
                <c:pt idx="278">
                  <c:v>440.96800000000002</c:v>
                </c:pt>
                <c:pt idx="279">
                  <c:v>440.96800000000002</c:v>
                </c:pt>
                <c:pt idx="280">
                  <c:v>440.96800000000002</c:v>
                </c:pt>
                <c:pt idx="281">
                  <c:v>440.96800000000002</c:v>
                </c:pt>
                <c:pt idx="282">
                  <c:v>440.96800000000002</c:v>
                </c:pt>
                <c:pt idx="283">
                  <c:v>440.96800000000002</c:v>
                </c:pt>
                <c:pt idx="284">
                  <c:v>440.96800000000002</c:v>
                </c:pt>
                <c:pt idx="285">
                  <c:v>440.96800000000002</c:v>
                </c:pt>
                <c:pt idx="286">
                  <c:v>440.96800000000002</c:v>
                </c:pt>
                <c:pt idx="287">
                  <c:v>440.96800000000002</c:v>
                </c:pt>
                <c:pt idx="288">
                  <c:v>440.96800000000002</c:v>
                </c:pt>
                <c:pt idx="289">
                  <c:v>440.96800000000002</c:v>
                </c:pt>
                <c:pt idx="290">
                  <c:v>440.96800000000002</c:v>
                </c:pt>
                <c:pt idx="291">
                  <c:v>440.96800000000002</c:v>
                </c:pt>
                <c:pt idx="292">
                  <c:v>440.96800000000002</c:v>
                </c:pt>
                <c:pt idx="293">
                  <c:v>440.96800000000002</c:v>
                </c:pt>
                <c:pt idx="294">
                  <c:v>440.96800000000002</c:v>
                </c:pt>
                <c:pt idx="295">
                  <c:v>440.96800000000002</c:v>
                </c:pt>
                <c:pt idx="296">
                  <c:v>440.96800000000002</c:v>
                </c:pt>
                <c:pt idx="297">
                  <c:v>440.96800000000002</c:v>
                </c:pt>
                <c:pt idx="298">
                  <c:v>440.96800000000002</c:v>
                </c:pt>
                <c:pt idx="299">
                  <c:v>440.96800000000002</c:v>
                </c:pt>
                <c:pt idx="300">
                  <c:v>440.96800000000002</c:v>
                </c:pt>
                <c:pt idx="301">
                  <c:v>440.96800000000002</c:v>
                </c:pt>
                <c:pt idx="302">
                  <c:v>440.96800000000002</c:v>
                </c:pt>
                <c:pt idx="303">
                  <c:v>440.96800000000002</c:v>
                </c:pt>
                <c:pt idx="304">
                  <c:v>489.25200000000001</c:v>
                </c:pt>
                <c:pt idx="305">
                  <c:v>489.25200000000001</c:v>
                </c:pt>
                <c:pt idx="306">
                  <c:v>489.25200000000001</c:v>
                </c:pt>
                <c:pt idx="307">
                  <c:v>489.25200000000001</c:v>
                </c:pt>
                <c:pt idx="308">
                  <c:v>489.25200000000001</c:v>
                </c:pt>
                <c:pt idx="309">
                  <c:v>489.25200000000001</c:v>
                </c:pt>
                <c:pt idx="310">
                  <c:v>489.25200000000001</c:v>
                </c:pt>
                <c:pt idx="311">
                  <c:v>489.25200000000001</c:v>
                </c:pt>
                <c:pt idx="312">
                  <c:v>489.25200000000001</c:v>
                </c:pt>
                <c:pt idx="313">
                  <c:v>489.25200000000001</c:v>
                </c:pt>
                <c:pt idx="314">
                  <c:v>489.25200000000001</c:v>
                </c:pt>
                <c:pt idx="315">
                  <c:v>489.25200000000001</c:v>
                </c:pt>
                <c:pt idx="316">
                  <c:v>489.25200000000001</c:v>
                </c:pt>
                <c:pt idx="317">
                  <c:v>489.25200000000001</c:v>
                </c:pt>
                <c:pt idx="318">
                  <c:v>489.25200000000001</c:v>
                </c:pt>
                <c:pt idx="319">
                  <c:v>489.25200000000001</c:v>
                </c:pt>
                <c:pt idx="320">
                  <c:v>489.25200000000001</c:v>
                </c:pt>
                <c:pt idx="321">
                  <c:v>489.25200000000001</c:v>
                </c:pt>
                <c:pt idx="322">
                  <c:v>555.24900000000002</c:v>
                </c:pt>
                <c:pt idx="323">
                  <c:v>555.24900000000002</c:v>
                </c:pt>
                <c:pt idx="324">
                  <c:v>555.24900000000002</c:v>
                </c:pt>
                <c:pt idx="325">
                  <c:v>555.24900000000002</c:v>
                </c:pt>
                <c:pt idx="326">
                  <c:v>555.24900000000002</c:v>
                </c:pt>
                <c:pt idx="327">
                  <c:v>555.24900000000002</c:v>
                </c:pt>
                <c:pt idx="328">
                  <c:v>555.24900000000002</c:v>
                </c:pt>
                <c:pt idx="329">
                  <c:v>555.24900000000002</c:v>
                </c:pt>
                <c:pt idx="330">
                  <c:v>555.24900000000002</c:v>
                </c:pt>
                <c:pt idx="331">
                  <c:v>555.24900000000002</c:v>
                </c:pt>
                <c:pt idx="332">
                  <c:v>555.24900000000002</c:v>
                </c:pt>
                <c:pt idx="333">
                  <c:v>555.24900000000002</c:v>
                </c:pt>
                <c:pt idx="334">
                  <c:v>555.24900000000002</c:v>
                </c:pt>
                <c:pt idx="335">
                  <c:v>555.24900000000002</c:v>
                </c:pt>
                <c:pt idx="336">
                  <c:v>555.24900000000002</c:v>
                </c:pt>
                <c:pt idx="337">
                  <c:v>555.24900000000002</c:v>
                </c:pt>
                <c:pt idx="338">
                  <c:v>555.24900000000002</c:v>
                </c:pt>
                <c:pt idx="339">
                  <c:v>555.24900000000002</c:v>
                </c:pt>
                <c:pt idx="340">
                  <c:v>555.24900000000002</c:v>
                </c:pt>
                <c:pt idx="341">
                  <c:v>555.24900000000002</c:v>
                </c:pt>
                <c:pt idx="342">
                  <c:v>555.24900000000002</c:v>
                </c:pt>
                <c:pt idx="343">
                  <c:v>555.24900000000002</c:v>
                </c:pt>
                <c:pt idx="344">
                  <c:v>555.24900000000002</c:v>
                </c:pt>
                <c:pt idx="345">
                  <c:v>555.24900000000002</c:v>
                </c:pt>
                <c:pt idx="346">
                  <c:v>555.24900000000002</c:v>
                </c:pt>
                <c:pt idx="347">
                  <c:v>555.24900000000002</c:v>
                </c:pt>
                <c:pt idx="348">
                  <c:v>555.24900000000002</c:v>
                </c:pt>
                <c:pt idx="349">
                  <c:v>555.24900000000002</c:v>
                </c:pt>
                <c:pt idx="350">
                  <c:v>555.24900000000002</c:v>
                </c:pt>
                <c:pt idx="351">
                  <c:v>556.66999999999996</c:v>
                </c:pt>
                <c:pt idx="352">
                  <c:v>556.66999999999996</c:v>
                </c:pt>
                <c:pt idx="353">
                  <c:v>563.12</c:v>
                </c:pt>
                <c:pt idx="354">
                  <c:v>564.88099999999997</c:v>
                </c:pt>
                <c:pt idx="355">
                  <c:v>564.88099999999997</c:v>
                </c:pt>
                <c:pt idx="356">
                  <c:v>567.18600000000004</c:v>
                </c:pt>
                <c:pt idx="357">
                  <c:v>569.24699999999996</c:v>
                </c:pt>
                <c:pt idx="358">
                  <c:v>570.64700000000005</c:v>
                </c:pt>
                <c:pt idx="359">
                  <c:v>570.64700000000005</c:v>
                </c:pt>
                <c:pt idx="360">
                  <c:v>570.64700000000005</c:v>
                </c:pt>
                <c:pt idx="361">
                  <c:v>570.64700000000005</c:v>
                </c:pt>
                <c:pt idx="362">
                  <c:v>570.64700000000005</c:v>
                </c:pt>
                <c:pt idx="363">
                  <c:v>570.64700000000005</c:v>
                </c:pt>
                <c:pt idx="364">
                  <c:v>570.64700000000005</c:v>
                </c:pt>
                <c:pt idx="365">
                  <c:v>570.64700000000005</c:v>
                </c:pt>
                <c:pt idx="366">
                  <c:v>570.64700000000005</c:v>
                </c:pt>
                <c:pt idx="367">
                  <c:v>570.64700000000005</c:v>
                </c:pt>
                <c:pt idx="368">
                  <c:v>570.64700000000005</c:v>
                </c:pt>
                <c:pt idx="369">
                  <c:v>570.64700000000005</c:v>
                </c:pt>
                <c:pt idx="370">
                  <c:v>570.64700000000005</c:v>
                </c:pt>
                <c:pt idx="371">
                  <c:v>570.64700000000005</c:v>
                </c:pt>
                <c:pt idx="372">
                  <c:v>570.64700000000005</c:v>
                </c:pt>
                <c:pt idx="373">
                  <c:v>570.64700000000005</c:v>
                </c:pt>
                <c:pt idx="374">
                  <c:v>570.64700000000005</c:v>
                </c:pt>
                <c:pt idx="375">
                  <c:v>570.64700000000005</c:v>
                </c:pt>
                <c:pt idx="376">
                  <c:v>570.64700000000005</c:v>
                </c:pt>
                <c:pt idx="377">
                  <c:v>570.64700000000005</c:v>
                </c:pt>
                <c:pt idx="378">
                  <c:v>570.64700000000005</c:v>
                </c:pt>
                <c:pt idx="379">
                  <c:v>570.64700000000005</c:v>
                </c:pt>
                <c:pt idx="380">
                  <c:v>570.64700000000005</c:v>
                </c:pt>
                <c:pt idx="381">
                  <c:v>570.64700000000005</c:v>
                </c:pt>
                <c:pt idx="382">
                  <c:v>570.64700000000005</c:v>
                </c:pt>
                <c:pt idx="383">
                  <c:v>570.64700000000005</c:v>
                </c:pt>
                <c:pt idx="384">
                  <c:v>570.64700000000005</c:v>
                </c:pt>
                <c:pt idx="385">
                  <c:v>570.64700000000005</c:v>
                </c:pt>
                <c:pt idx="386">
                  <c:v>570.64700000000005</c:v>
                </c:pt>
                <c:pt idx="387">
                  <c:v>570.64700000000005</c:v>
                </c:pt>
                <c:pt idx="388">
                  <c:v>570.64700000000005</c:v>
                </c:pt>
                <c:pt idx="389">
                  <c:v>570.64700000000005</c:v>
                </c:pt>
                <c:pt idx="390">
                  <c:v>570.64700000000005</c:v>
                </c:pt>
                <c:pt idx="391">
                  <c:v>570.64700000000005</c:v>
                </c:pt>
                <c:pt idx="392">
                  <c:v>570.64700000000005</c:v>
                </c:pt>
                <c:pt idx="393">
                  <c:v>570.64700000000005</c:v>
                </c:pt>
                <c:pt idx="394">
                  <c:v>570.64700000000005</c:v>
                </c:pt>
                <c:pt idx="395">
                  <c:v>570.64700000000005</c:v>
                </c:pt>
                <c:pt idx="396">
                  <c:v>570.64700000000005</c:v>
                </c:pt>
                <c:pt idx="397">
                  <c:v>570.64700000000005</c:v>
                </c:pt>
                <c:pt idx="398">
                  <c:v>570.64700000000005</c:v>
                </c:pt>
                <c:pt idx="399">
                  <c:v>570.64700000000005</c:v>
                </c:pt>
                <c:pt idx="400">
                  <c:v>570.64700000000005</c:v>
                </c:pt>
                <c:pt idx="401">
                  <c:v>570.64700000000005</c:v>
                </c:pt>
                <c:pt idx="402">
                  <c:v>570.64700000000005</c:v>
                </c:pt>
                <c:pt idx="403">
                  <c:v>570.64700000000005</c:v>
                </c:pt>
                <c:pt idx="404">
                  <c:v>570.64700000000005</c:v>
                </c:pt>
                <c:pt idx="405">
                  <c:v>570.64700000000005</c:v>
                </c:pt>
                <c:pt idx="406">
                  <c:v>570.64700000000005</c:v>
                </c:pt>
                <c:pt idx="407">
                  <c:v>570.64700000000005</c:v>
                </c:pt>
                <c:pt idx="408">
                  <c:v>570.64700000000005</c:v>
                </c:pt>
                <c:pt idx="409">
                  <c:v>570.64700000000005</c:v>
                </c:pt>
                <c:pt idx="410">
                  <c:v>570.64700000000005</c:v>
                </c:pt>
                <c:pt idx="411">
                  <c:v>570.64700000000005</c:v>
                </c:pt>
                <c:pt idx="412">
                  <c:v>570.64700000000005</c:v>
                </c:pt>
                <c:pt idx="413">
                  <c:v>570.64700000000005</c:v>
                </c:pt>
                <c:pt idx="414">
                  <c:v>570.64700000000005</c:v>
                </c:pt>
                <c:pt idx="415">
                  <c:v>570.64700000000005</c:v>
                </c:pt>
                <c:pt idx="416">
                  <c:v>570.64700000000005</c:v>
                </c:pt>
                <c:pt idx="417">
                  <c:v>570.64700000000005</c:v>
                </c:pt>
                <c:pt idx="418">
                  <c:v>570.64700000000005</c:v>
                </c:pt>
                <c:pt idx="419">
                  <c:v>570.64700000000005</c:v>
                </c:pt>
                <c:pt idx="420">
                  <c:v>570.64700000000005</c:v>
                </c:pt>
                <c:pt idx="421">
                  <c:v>570.64700000000005</c:v>
                </c:pt>
                <c:pt idx="422">
                  <c:v>570.64700000000005</c:v>
                </c:pt>
                <c:pt idx="423">
                  <c:v>570.64700000000005</c:v>
                </c:pt>
                <c:pt idx="424">
                  <c:v>570.64700000000005</c:v>
                </c:pt>
                <c:pt idx="425">
                  <c:v>570.64700000000005</c:v>
                </c:pt>
                <c:pt idx="426">
                  <c:v>570.64700000000005</c:v>
                </c:pt>
                <c:pt idx="427">
                  <c:v>570.64700000000005</c:v>
                </c:pt>
                <c:pt idx="428">
                  <c:v>570.64700000000005</c:v>
                </c:pt>
                <c:pt idx="429">
                  <c:v>570.64700000000005</c:v>
                </c:pt>
                <c:pt idx="430">
                  <c:v>570.64700000000005</c:v>
                </c:pt>
                <c:pt idx="431">
                  <c:v>570.64700000000005</c:v>
                </c:pt>
                <c:pt idx="432">
                  <c:v>570.64700000000005</c:v>
                </c:pt>
                <c:pt idx="433">
                  <c:v>570.64700000000005</c:v>
                </c:pt>
                <c:pt idx="434">
                  <c:v>570.64700000000005</c:v>
                </c:pt>
                <c:pt idx="435">
                  <c:v>570.64700000000005</c:v>
                </c:pt>
                <c:pt idx="436">
                  <c:v>570.64700000000005</c:v>
                </c:pt>
                <c:pt idx="437">
                  <c:v>570.64700000000005</c:v>
                </c:pt>
                <c:pt idx="438">
                  <c:v>570.64700000000005</c:v>
                </c:pt>
                <c:pt idx="439">
                  <c:v>570.64700000000005</c:v>
                </c:pt>
                <c:pt idx="440">
                  <c:v>570.64700000000005</c:v>
                </c:pt>
                <c:pt idx="441">
                  <c:v>570.64700000000005</c:v>
                </c:pt>
                <c:pt idx="442">
                  <c:v>570.64700000000005</c:v>
                </c:pt>
                <c:pt idx="443">
                  <c:v>570.64700000000005</c:v>
                </c:pt>
                <c:pt idx="444">
                  <c:v>570.64700000000005</c:v>
                </c:pt>
                <c:pt idx="445">
                  <c:v>570.64700000000005</c:v>
                </c:pt>
                <c:pt idx="446">
                  <c:v>570.64700000000005</c:v>
                </c:pt>
                <c:pt idx="447">
                  <c:v>570.64700000000005</c:v>
                </c:pt>
                <c:pt idx="448">
                  <c:v>570.64700000000005</c:v>
                </c:pt>
                <c:pt idx="449">
                  <c:v>570.64700000000005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E-4BCA-8424-B3EBB4110FF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Runtime!$D$2:$D$451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2.2040000000000002</c:v>
                </c:pt>
                <c:pt idx="8">
                  <c:v>2.2040000000000002</c:v>
                </c:pt>
                <c:pt idx="9">
                  <c:v>2.2040000000000002</c:v>
                </c:pt>
                <c:pt idx="10">
                  <c:v>2.2040000000000002</c:v>
                </c:pt>
                <c:pt idx="11">
                  <c:v>2.2040000000000002</c:v>
                </c:pt>
                <c:pt idx="12">
                  <c:v>2.2040000000000002</c:v>
                </c:pt>
                <c:pt idx="13">
                  <c:v>2.2040000000000002</c:v>
                </c:pt>
                <c:pt idx="14">
                  <c:v>2.2040000000000002</c:v>
                </c:pt>
                <c:pt idx="15">
                  <c:v>2.2040000000000002</c:v>
                </c:pt>
                <c:pt idx="16">
                  <c:v>2.2040000000000002</c:v>
                </c:pt>
                <c:pt idx="17">
                  <c:v>2.2040000000000002</c:v>
                </c:pt>
                <c:pt idx="18">
                  <c:v>6.4269999999999996</c:v>
                </c:pt>
                <c:pt idx="19">
                  <c:v>12.247</c:v>
                </c:pt>
                <c:pt idx="20">
                  <c:v>15.051</c:v>
                </c:pt>
                <c:pt idx="21">
                  <c:v>15.051</c:v>
                </c:pt>
                <c:pt idx="22">
                  <c:v>16.777000000000001</c:v>
                </c:pt>
                <c:pt idx="23">
                  <c:v>20.835999999999999</c:v>
                </c:pt>
                <c:pt idx="24">
                  <c:v>22.594000000000001</c:v>
                </c:pt>
                <c:pt idx="25">
                  <c:v>22.594000000000001</c:v>
                </c:pt>
                <c:pt idx="26">
                  <c:v>22.594000000000001</c:v>
                </c:pt>
                <c:pt idx="27">
                  <c:v>26.818999999999999</c:v>
                </c:pt>
                <c:pt idx="28">
                  <c:v>30.931000000000001</c:v>
                </c:pt>
                <c:pt idx="29">
                  <c:v>30.931000000000001</c:v>
                </c:pt>
                <c:pt idx="30">
                  <c:v>33.497</c:v>
                </c:pt>
                <c:pt idx="31">
                  <c:v>36.731999999999999</c:v>
                </c:pt>
                <c:pt idx="32">
                  <c:v>36.731999999999999</c:v>
                </c:pt>
                <c:pt idx="33">
                  <c:v>36.731999999999999</c:v>
                </c:pt>
                <c:pt idx="34">
                  <c:v>40.747</c:v>
                </c:pt>
                <c:pt idx="35">
                  <c:v>44.218000000000004</c:v>
                </c:pt>
                <c:pt idx="36">
                  <c:v>44.218000000000004</c:v>
                </c:pt>
                <c:pt idx="37">
                  <c:v>44.218000000000004</c:v>
                </c:pt>
                <c:pt idx="38">
                  <c:v>47.476999999999997</c:v>
                </c:pt>
                <c:pt idx="39">
                  <c:v>47.476999999999997</c:v>
                </c:pt>
                <c:pt idx="40">
                  <c:v>56.094999999999999</c:v>
                </c:pt>
                <c:pt idx="41">
                  <c:v>56.094999999999999</c:v>
                </c:pt>
                <c:pt idx="42">
                  <c:v>57.777000000000001</c:v>
                </c:pt>
                <c:pt idx="43">
                  <c:v>57.777000000000001</c:v>
                </c:pt>
                <c:pt idx="44">
                  <c:v>57.777000000000001</c:v>
                </c:pt>
                <c:pt idx="45">
                  <c:v>65.147999999999996</c:v>
                </c:pt>
                <c:pt idx="46">
                  <c:v>65.147999999999996</c:v>
                </c:pt>
                <c:pt idx="47">
                  <c:v>65.147999999999996</c:v>
                </c:pt>
                <c:pt idx="48">
                  <c:v>65.248000000000005</c:v>
                </c:pt>
                <c:pt idx="49">
                  <c:v>65.248000000000005</c:v>
                </c:pt>
                <c:pt idx="50">
                  <c:v>65.248000000000005</c:v>
                </c:pt>
                <c:pt idx="51">
                  <c:v>65.248000000000005</c:v>
                </c:pt>
                <c:pt idx="52">
                  <c:v>65.248000000000005</c:v>
                </c:pt>
                <c:pt idx="53">
                  <c:v>65.248000000000005</c:v>
                </c:pt>
                <c:pt idx="54">
                  <c:v>65.248000000000005</c:v>
                </c:pt>
                <c:pt idx="55">
                  <c:v>65.248000000000005</c:v>
                </c:pt>
                <c:pt idx="56">
                  <c:v>65.248000000000005</c:v>
                </c:pt>
                <c:pt idx="57">
                  <c:v>65.248000000000005</c:v>
                </c:pt>
                <c:pt idx="58">
                  <c:v>65.248000000000005</c:v>
                </c:pt>
                <c:pt idx="59">
                  <c:v>65.248000000000005</c:v>
                </c:pt>
                <c:pt idx="60">
                  <c:v>65.248000000000005</c:v>
                </c:pt>
                <c:pt idx="61">
                  <c:v>65.248000000000005</c:v>
                </c:pt>
                <c:pt idx="62">
                  <c:v>65.248000000000005</c:v>
                </c:pt>
                <c:pt idx="63">
                  <c:v>80.477999999999994</c:v>
                </c:pt>
                <c:pt idx="64">
                  <c:v>96.281999999999996</c:v>
                </c:pt>
                <c:pt idx="65">
                  <c:v>96.281999999999996</c:v>
                </c:pt>
                <c:pt idx="66">
                  <c:v>96.281999999999996</c:v>
                </c:pt>
                <c:pt idx="67">
                  <c:v>96.281999999999996</c:v>
                </c:pt>
                <c:pt idx="68">
                  <c:v>96.281999999999996</c:v>
                </c:pt>
                <c:pt idx="69">
                  <c:v>96.281999999999996</c:v>
                </c:pt>
                <c:pt idx="70">
                  <c:v>96.281999999999996</c:v>
                </c:pt>
                <c:pt idx="71">
                  <c:v>96.281999999999996</c:v>
                </c:pt>
                <c:pt idx="72">
                  <c:v>96.281999999999996</c:v>
                </c:pt>
                <c:pt idx="73">
                  <c:v>96.281999999999996</c:v>
                </c:pt>
                <c:pt idx="74">
                  <c:v>96.281999999999996</c:v>
                </c:pt>
                <c:pt idx="75">
                  <c:v>96.281999999999996</c:v>
                </c:pt>
                <c:pt idx="76">
                  <c:v>96.281999999999996</c:v>
                </c:pt>
                <c:pt idx="77">
                  <c:v>96.281999999999996</c:v>
                </c:pt>
                <c:pt idx="78">
                  <c:v>96.281999999999996</c:v>
                </c:pt>
                <c:pt idx="79">
                  <c:v>96.281999999999996</c:v>
                </c:pt>
                <c:pt idx="80">
                  <c:v>112.744</c:v>
                </c:pt>
                <c:pt idx="81">
                  <c:v>112.744</c:v>
                </c:pt>
                <c:pt idx="82">
                  <c:v>131.67699999999999</c:v>
                </c:pt>
                <c:pt idx="83">
                  <c:v>131.67699999999999</c:v>
                </c:pt>
                <c:pt idx="84">
                  <c:v>131.67699999999999</c:v>
                </c:pt>
                <c:pt idx="85">
                  <c:v>131.67699999999999</c:v>
                </c:pt>
                <c:pt idx="86">
                  <c:v>131.67699999999999</c:v>
                </c:pt>
                <c:pt idx="87">
                  <c:v>131.67699999999999</c:v>
                </c:pt>
                <c:pt idx="88">
                  <c:v>131.67699999999999</c:v>
                </c:pt>
                <c:pt idx="89">
                  <c:v>131.67699999999999</c:v>
                </c:pt>
                <c:pt idx="90">
                  <c:v>131.67699999999999</c:v>
                </c:pt>
                <c:pt idx="91">
                  <c:v>131.67699999999999</c:v>
                </c:pt>
                <c:pt idx="92">
                  <c:v>131.67699999999999</c:v>
                </c:pt>
                <c:pt idx="93">
                  <c:v>131.67699999999999</c:v>
                </c:pt>
                <c:pt idx="94">
                  <c:v>131.67699999999999</c:v>
                </c:pt>
                <c:pt idx="95">
                  <c:v>131.67699999999999</c:v>
                </c:pt>
                <c:pt idx="96">
                  <c:v>131.67699999999999</c:v>
                </c:pt>
                <c:pt idx="97">
                  <c:v>131.67699999999999</c:v>
                </c:pt>
                <c:pt idx="98">
                  <c:v>131.67699999999999</c:v>
                </c:pt>
                <c:pt idx="99">
                  <c:v>150.17500000000001</c:v>
                </c:pt>
                <c:pt idx="100">
                  <c:v>150.17500000000001</c:v>
                </c:pt>
                <c:pt idx="101">
                  <c:v>150.17500000000001</c:v>
                </c:pt>
                <c:pt idx="102">
                  <c:v>169.786</c:v>
                </c:pt>
                <c:pt idx="103">
                  <c:v>169.786</c:v>
                </c:pt>
                <c:pt idx="104">
                  <c:v>169.786</c:v>
                </c:pt>
                <c:pt idx="105">
                  <c:v>169.786</c:v>
                </c:pt>
                <c:pt idx="106">
                  <c:v>169.786</c:v>
                </c:pt>
                <c:pt idx="107">
                  <c:v>169.786</c:v>
                </c:pt>
                <c:pt idx="108">
                  <c:v>169.786</c:v>
                </c:pt>
                <c:pt idx="109">
                  <c:v>169.786</c:v>
                </c:pt>
                <c:pt idx="110">
                  <c:v>169.786</c:v>
                </c:pt>
                <c:pt idx="111">
                  <c:v>169.786</c:v>
                </c:pt>
                <c:pt idx="112">
                  <c:v>169.786</c:v>
                </c:pt>
                <c:pt idx="113">
                  <c:v>169.786</c:v>
                </c:pt>
                <c:pt idx="114">
                  <c:v>169.786</c:v>
                </c:pt>
                <c:pt idx="115">
                  <c:v>169.786</c:v>
                </c:pt>
                <c:pt idx="116">
                  <c:v>169.786</c:v>
                </c:pt>
                <c:pt idx="117">
                  <c:v>169.786</c:v>
                </c:pt>
                <c:pt idx="118">
                  <c:v>169.786</c:v>
                </c:pt>
                <c:pt idx="119">
                  <c:v>169.786</c:v>
                </c:pt>
                <c:pt idx="120">
                  <c:v>191.035</c:v>
                </c:pt>
                <c:pt idx="121">
                  <c:v>209.767</c:v>
                </c:pt>
                <c:pt idx="122">
                  <c:v>209.767</c:v>
                </c:pt>
                <c:pt idx="123">
                  <c:v>209.767</c:v>
                </c:pt>
                <c:pt idx="124">
                  <c:v>209.767</c:v>
                </c:pt>
                <c:pt idx="125">
                  <c:v>209.767</c:v>
                </c:pt>
                <c:pt idx="126">
                  <c:v>209.767</c:v>
                </c:pt>
                <c:pt idx="127">
                  <c:v>209.767</c:v>
                </c:pt>
                <c:pt idx="128">
                  <c:v>209.767</c:v>
                </c:pt>
                <c:pt idx="129">
                  <c:v>209.767</c:v>
                </c:pt>
                <c:pt idx="130">
                  <c:v>209.767</c:v>
                </c:pt>
                <c:pt idx="131">
                  <c:v>209.767</c:v>
                </c:pt>
                <c:pt idx="132">
                  <c:v>209.767</c:v>
                </c:pt>
                <c:pt idx="133">
                  <c:v>209.767</c:v>
                </c:pt>
                <c:pt idx="134">
                  <c:v>209.767</c:v>
                </c:pt>
                <c:pt idx="135">
                  <c:v>209.767</c:v>
                </c:pt>
                <c:pt idx="136">
                  <c:v>209.767</c:v>
                </c:pt>
                <c:pt idx="137">
                  <c:v>209.767</c:v>
                </c:pt>
                <c:pt idx="138">
                  <c:v>209.767</c:v>
                </c:pt>
                <c:pt idx="139">
                  <c:v>209.767</c:v>
                </c:pt>
                <c:pt idx="140">
                  <c:v>209.767</c:v>
                </c:pt>
                <c:pt idx="141">
                  <c:v>209.767</c:v>
                </c:pt>
                <c:pt idx="142">
                  <c:v>209.767</c:v>
                </c:pt>
                <c:pt idx="143">
                  <c:v>231.79</c:v>
                </c:pt>
                <c:pt idx="144">
                  <c:v>255.39500000000001</c:v>
                </c:pt>
                <c:pt idx="145">
                  <c:v>255.39500000000001</c:v>
                </c:pt>
                <c:pt idx="146">
                  <c:v>255.39500000000001</c:v>
                </c:pt>
                <c:pt idx="147">
                  <c:v>255.39500000000001</c:v>
                </c:pt>
                <c:pt idx="148">
                  <c:v>255.39500000000001</c:v>
                </c:pt>
                <c:pt idx="149">
                  <c:v>255.39500000000001</c:v>
                </c:pt>
                <c:pt idx="150">
                  <c:v>255.39500000000001</c:v>
                </c:pt>
                <c:pt idx="151">
                  <c:v>255.39500000000001</c:v>
                </c:pt>
                <c:pt idx="152">
                  <c:v>255.39500000000001</c:v>
                </c:pt>
                <c:pt idx="153">
                  <c:v>255.39500000000001</c:v>
                </c:pt>
                <c:pt idx="154">
                  <c:v>255.39500000000001</c:v>
                </c:pt>
                <c:pt idx="155">
                  <c:v>255.39500000000001</c:v>
                </c:pt>
                <c:pt idx="156">
                  <c:v>255.39500000000001</c:v>
                </c:pt>
                <c:pt idx="157">
                  <c:v>255.39500000000001</c:v>
                </c:pt>
                <c:pt idx="158">
                  <c:v>255.39500000000001</c:v>
                </c:pt>
                <c:pt idx="159">
                  <c:v>255.39500000000001</c:v>
                </c:pt>
                <c:pt idx="160">
                  <c:v>255.39500000000001</c:v>
                </c:pt>
                <c:pt idx="161">
                  <c:v>255.39500000000001</c:v>
                </c:pt>
                <c:pt idx="162">
                  <c:v>255.39500000000001</c:v>
                </c:pt>
                <c:pt idx="163">
                  <c:v>275.27</c:v>
                </c:pt>
                <c:pt idx="164">
                  <c:v>275.27</c:v>
                </c:pt>
                <c:pt idx="165">
                  <c:v>296.51600000000002</c:v>
                </c:pt>
                <c:pt idx="166">
                  <c:v>296.51600000000002</c:v>
                </c:pt>
                <c:pt idx="167">
                  <c:v>296.51600000000002</c:v>
                </c:pt>
                <c:pt idx="168">
                  <c:v>296.51600000000002</c:v>
                </c:pt>
                <c:pt idx="169">
                  <c:v>296.51600000000002</c:v>
                </c:pt>
                <c:pt idx="170">
                  <c:v>296.51600000000002</c:v>
                </c:pt>
                <c:pt idx="171">
                  <c:v>296.51600000000002</c:v>
                </c:pt>
                <c:pt idx="172">
                  <c:v>296.51600000000002</c:v>
                </c:pt>
                <c:pt idx="173">
                  <c:v>296.51600000000002</c:v>
                </c:pt>
                <c:pt idx="174">
                  <c:v>296.51600000000002</c:v>
                </c:pt>
                <c:pt idx="175">
                  <c:v>296.51600000000002</c:v>
                </c:pt>
                <c:pt idx="176">
                  <c:v>296.51600000000002</c:v>
                </c:pt>
                <c:pt idx="177">
                  <c:v>296.51600000000002</c:v>
                </c:pt>
                <c:pt idx="178">
                  <c:v>296.51600000000002</c:v>
                </c:pt>
                <c:pt idx="179">
                  <c:v>296.51600000000002</c:v>
                </c:pt>
                <c:pt idx="180">
                  <c:v>296.51600000000002</c:v>
                </c:pt>
                <c:pt idx="181">
                  <c:v>296.51600000000002</c:v>
                </c:pt>
                <c:pt idx="182">
                  <c:v>296.51600000000002</c:v>
                </c:pt>
                <c:pt idx="183">
                  <c:v>296.51600000000002</c:v>
                </c:pt>
                <c:pt idx="184">
                  <c:v>296.51600000000002</c:v>
                </c:pt>
                <c:pt idx="185">
                  <c:v>296.51600000000002</c:v>
                </c:pt>
                <c:pt idx="186">
                  <c:v>319.69900000000001</c:v>
                </c:pt>
                <c:pt idx="187">
                  <c:v>319.69900000000001</c:v>
                </c:pt>
                <c:pt idx="188">
                  <c:v>319.69900000000001</c:v>
                </c:pt>
                <c:pt idx="189">
                  <c:v>343.22300000000001</c:v>
                </c:pt>
                <c:pt idx="190">
                  <c:v>343.22300000000001</c:v>
                </c:pt>
                <c:pt idx="191">
                  <c:v>343.22300000000001</c:v>
                </c:pt>
                <c:pt idx="192">
                  <c:v>343.22300000000001</c:v>
                </c:pt>
                <c:pt idx="193">
                  <c:v>343.22300000000001</c:v>
                </c:pt>
                <c:pt idx="194">
                  <c:v>343.22300000000001</c:v>
                </c:pt>
                <c:pt idx="195">
                  <c:v>343.22300000000001</c:v>
                </c:pt>
                <c:pt idx="196">
                  <c:v>343.22300000000001</c:v>
                </c:pt>
                <c:pt idx="197">
                  <c:v>343.22300000000001</c:v>
                </c:pt>
                <c:pt idx="198">
                  <c:v>343.22300000000001</c:v>
                </c:pt>
                <c:pt idx="199">
                  <c:v>343.22300000000001</c:v>
                </c:pt>
                <c:pt idx="200">
                  <c:v>343.22300000000001</c:v>
                </c:pt>
                <c:pt idx="201">
                  <c:v>343.22300000000001</c:v>
                </c:pt>
                <c:pt idx="202">
                  <c:v>343.22300000000001</c:v>
                </c:pt>
                <c:pt idx="203">
                  <c:v>343.22300000000001</c:v>
                </c:pt>
                <c:pt idx="204">
                  <c:v>343.22300000000001</c:v>
                </c:pt>
                <c:pt idx="205">
                  <c:v>343.22300000000001</c:v>
                </c:pt>
                <c:pt idx="206">
                  <c:v>343.22300000000001</c:v>
                </c:pt>
                <c:pt idx="207">
                  <c:v>343.22300000000001</c:v>
                </c:pt>
                <c:pt idx="208">
                  <c:v>343.22300000000001</c:v>
                </c:pt>
                <c:pt idx="209">
                  <c:v>343.22300000000001</c:v>
                </c:pt>
                <c:pt idx="210">
                  <c:v>367.36799999999999</c:v>
                </c:pt>
                <c:pt idx="211">
                  <c:v>367.36799999999999</c:v>
                </c:pt>
                <c:pt idx="212">
                  <c:v>367.36799999999999</c:v>
                </c:pt>
                <c:pt idx="213">
                  <c:v>367.36799999999999</c:v>
                </c:pt>
                <c:pt idx="214">
                  <c:v>367.36799999999999</c:v>
                </c:pt>
                <c:pt idx="215">
                  <c:v>367.36799999999999</c:v>
                </c:pt>
                <c:pt idx="216">
                  <c:v>367.36799999999999</c:v>
                </c:pt>
                <c:pt idx="217">
                  <c:v>367.36799999999999</c:v>
                </c:pt>
                <c:pt idx="218">
                  <c:v>367.36799999999999</c:v>
                </c:pt>
                <c:pt idx="219">
                  <c:v>367.36799999999999</c:v>
                </c:pt>
                <c:pt idx="220">
                  <c:v>367.36799999999999</c:v>
                </c:pt>
                <c:pt idx="221">
                  <c:v>367.36799999999999</c:v>
                </c:pt>
                <c:pt idx="222">
                  <c:v>367.36799999999999</c:v>
                </c:pt>
                <c:pt idx="223">
                  <c:v>369.827</c:v>
                </c:pt>
                <c:pt idx="224">
                  <c:v>372.50099999999998</c:v>
                </c:pt>
                <c:pt idx="225">
                  <c:v>372.50099999999998</c:v>
                </c:pt>
                <c:pt idx="226">
                  <c:v>372.50099999999998</c:v>
                </c:pt>
                <c:pt idx="227">
                  <c:v>375.83199999999999</c:v>
                </c:pt>
                <c:pt idx="228">
                  <c:v>375.83199999999999</c:v>
                </c:pt>
                <c:pt idx="229">
                  <c:v>381.02600000000001</c:v>
                </c:pt>
                <c:pt idx="230">
                  <c:v>381.02600000000001</c:v>
                </c:pt>
                <c:pt idx="231">
                  <c:v>383.20400000000001</c:v>
                </c:pt>
                <c:pt idx="232">
                  <c:v>388.42500000000001</c:v>
                </c:pt>
                <c:pt idx="233">
                  <c:v>388.42500000000001</c:v>
                </c:pt>
                <c:pt idx="234">
                  <c:v>391.61099999999999</c:v>
                </c:pt>
                <c:pt idx="235">
                  <c:v>391.61099999999999</c:v>
                </c:pt>
                <c:pt idx="236">
                  <c:v>391.61099999999999</c:v>
                </c:pt>
                <c:pt idx="237">
                  <c:v>398.84399999999999</c:v>
                </c:pt>
                <c:pt idx="238">
                  <c:v>398.84399999999999</c:v>
                </c:pt>
                <c:pt idx="239">
                  <c:v>400.685</c:v>
                </c:pt>
                <c:pt idx="240">
                  <c:v>404.16800000000001</c:v>
                </c:pt>
                <c:pt idx="241">
                  <c:v>404.16800000000001</c:v>
                </c:pt>
                <c:pt idx="242">
                  <c:v>404.16800000000001</c:v>
                </c:pt>
                <c:pt idx="243">
                  <c:v>409.04199999999997</c:v>
                </c:pt>
                <c:pt idx="244">
                  <c:v>413.35199999999998</c:v>
                </c:pt>
                <c:pt idx="245">
                  <c:v>413.35199999999998</c:v>
                </c:pt>
                <c:pt idx="246">
                  <c:v>413.35199999999998</c:v>
                </c:pt>
                <c:pt idx="247">
                  <c:v>416.61500000000001</c:v>
                </c:pt>
                <c:pt idx="248">
                  <c:v>420.202</c:v>
                </c:pt>
                <c:pt idx="249">
                  <c:v>420.202</c:v>
                </c:pt>
                <c:pt idx="250">
                  <c:v>422.178</c:v>
                </c:pt>
                <c:pt idx="251">
                  <c:v>422.178</c:v>
                </c:pt>
                <c:pt idx="252">
                  <c:v>422.178</c:v>
                </c:pt>
                <c:pt idx="253">
                  <c:v>425.68799999999999</c:v>
                </c:pt>
                <c:pt idx="254">
                  <c:v>432.76100000000002</c:v>
                </c:pt>
                <c:pt idx="255">
                  <c:v>432.76100000000002</c:v>
                </c:pt>
                <c:pt idx="256">
                  <c:v>435.524</c:v>
                </c:pt>
                <c:pt idx="257">
                  <c:v>436.73200000000003</c:v>
                </c:pt>
                <c:pt idx="258">
                  <c:v>436.73200000000003</c:v>
                </c:pt>
                <c:pt idx="259">
                  <c:v>436.73200000000003</c:v>
                </c:pt>
                <c:pt idx="260">
                  <c:v>439.07499999999999</c:v>
                </c:pt>
                <c:pt idx="261">
                  <c:v>439.07499999999999</c:v>
                </c:pt>
                <c:pt idx="262">
                  <c:v>439.07499999999999</c:v>
                </c:pt>
                <c:pt idx="263">
                  <c:v>439.07499999999999</c:v>
                </c:pt>
                <c:pt idx="264">
                  <c:v>449.887</c:v>
                </c:pt>
                <c:pt idx="265">
                  <c:v>449.887</c:v>
                </c:pt>
                <c:pt idx="266">
                  <c:v>452.22699999999998</c:v>
                </c:pt>
                <c:pt idx="267">
                  <c:v>455.221</c:v>
                </c:pt>
                <c:pt idx="268">
                  <c:v>455.221</c:v>
                </c:pt>
                <c:pt idx="269">
                  <c:v>457.59</c:v>
                </c:pt>
                <c:pt idx="270">
                  <c:v>460.952</c:v>
                </c:pt>
                <c:pt idx="271">
                  <c:v>463.44299999999998</c:v>
                </c:pt>
                <c:pt idx="272">
                  <c:v>463.44299999999998</c:v>
                </c:pt>
                <c:pt idx="273">
                  <c:v>463.44299999999998</c:v>
                </c:pt>
                <c:pt idx="274">
                  <c:v>467.392</c:v>
                </c:pt>
                <c:pt idx="275">
                  <c:v>471.00200000000001</c:v>
                </c:pt>
                <c:pt idx="276">
                  <c:v>471.00200000000001</c:v>
                </c:pt>
                <c:pt idx="277">
                  <c:v>473.87099999999998</c:v>
                </c:pt>
                <c:pt idx="278">
                  <c:v>473.87099999999998</c:v>
                </c:pt>
                <c:pt idx="279">
                  <c:v>479.774</c:v>
                </c:pt>
                <c:pt idx="280">
                  <c:v>479.774</c:v>
                </c:pt>
                <c:pt idx="281">
                  <c:v>481.95600000000002</c:v>
                </c:pt>
                <c:pt idx="282">
                  <c:v>481.95600000000002</c:v>
                </c:pt>
                <c:pt idx="283">
                  <c:v>481.95600000000002</c:v>
                </c:pt>
                <c:pt idx="284">
                  <c:v>481.95600000000002</c:v>
                </c:pt>
                <c:pt idx="285">
                  <c:v>481.95600000000002</c:v>
                </c:pt>
                <c:pt idx="286">
                  <c:v>481.95600000000002</c:v>
                </c:pt>
                <c:pt idx="287">
                  <c:v>488.40699999999998</c:v>
                </c:pt>
                <c:pt idx="288">
                  <c:v>488.40699999999998</c:v>
                </c:pt>
                <c:pt idx="289">
                  <c:v>498.23899999999998</c:v>
                </c:pt>
                <c:pt idx="290">
                  <c:v>501.21199999999999</c:v>
                </c:pt>
                <c:pt idx="291">
                  <c:v>501.21199999999999</c:v>
                </c:pt>
                <c:pt idx="292">
                  <c:v>501.21199999999999</c:v>
                </c:pt>
                <c:pt idx="293">
                  <c:v>508.16199999999998</c:v>
                </c:pt>
                <c:pt idx="294">
                  <c:v>509.86399999999998</c:v>
                </c:pt>
                <c:pt idx="295">
                  <c:v>511.60300000000001</c:v>
                </c:pt>
                <c:pt idx="296">
                  <c:v>512.74599999999998</c:v>
                </c:pt>
                <c:pt idx="297">
                  <c:v>512.74599999999998</c:v>
                </c:pt>
                <c:pt idx="298">
                  <c:v>512.74599999999998</c:v>
                </c:pt>
                <c:pt idx="299">
                  <c:v>512.74599999999998</c:v>
                </c:pt>
                <c:pt idx="300">
                  <c:v>512.74599999999998</c:v>
                </c:pt>
                <c:pt idx="301">
                  <c:v>512.74599999999998</c:v>
                </c:pt>
                <c:pt idx="302">
                  <c:v>512.74599999999998</c:v>
                </c:pt>
                <c:pt idx="303">
                  <c:v>512.74599999999998</c:v>
                </c:pt>
                <c:pt idx="304">
                  <c:v>512.74599999999998</c:v>
                </c:pt>
                <c:pt idx="305">
                  <c:v>512.74599999999998</c:v>
                </c:pt>
                <c:pt idx="306">
                  <c:v>512.74599999999998</c:v>
                </c:pt>
                <c:pt idx="307">
                  <c:v>512.74599999999998</c:v>
                </c:pt>
                <c:pt idx="308">
                  <c:v>512.74599999999998</c:v>
                </c:pt>
                <c:pt idx="309">
                  <c:v>512.74599999999998</c:v>
                </c:pt>
                <c:pt idx="310">
                  <c:v>512.74599999999998</c:v>
                </c:pt>
                <c:pt idx="311">
                  <c:v>512.74599999999998</c:v>
                </c:pt>
                <c:pt idx="312">
                  <c:v>512.74599999999998</c:v>
                </c:pt>
                <c:pt idx="313">
                  <c:v>512.74599999999998</c:v>
                </c:pt>
                <c:pt idx="314">
                  <c:v>512.74599999999998</c:v>
                </c:pt>
                <c:pt idx="315">
                  <c:v>512.74599999999998</c:v>
                </c:pt>
                <c:pt idx="316">
                  <c:v>512.74599999999998</c:v>
                </c:pt>
                <c:pt idx="317">
                  <c:v>512.74599999999998</c:v>
                </c:pt>
                <c:pt idx="318">
                  <c:v>512.74599999999998</c:v>
                </c:pt>
                <c:pt idx="319">
                  <c:v>512.74599999999998</c:v>
                </c:pt>
                <c:pt idx="320">
                  <c:v>512.74599999999998</c:v>
                </c:pt>
                <c:pt idx="321">
                  <c:v>512.74599999999998</c:v>
                </c:pt>
                <c:pt idx="322">
                  <c:v>512.74599999999998</c:v>
                </c:pt>
                <c:pt idx="323">
                  <c:v>512.74599999999998</c:v>
                </c:pt>
                <c:pt idx="324">
                  <c:v>512.74599999999998</c:v>
                </c:pt>
                <c:pt idx="325">
                  <c:v>512.74599999999998</c:v>
                </c:pt>
                <c:pt idx="326">
                  <c:v>512.74599999999998</c:v>
                </c:pt>
                <c:pt idx="327">
                  <c:v>512.74599999999998</c:v>
                </c:pt>
                <c:pt idx="328">
                  <c:v>512.74599999999998</c:v>
                </c:pt>
                <c:pt idx="329">
                  <c:v>512.74599999999998</c:v>
                </c:pt>
                <c:pt idx="330">
                  <c:v>512.74599999999998</c:v>
                </c:pt>
                <c:pt idx="331">
                  <c:v>512.74599999999998</c:v>
                </c:pt>
                <c:pt idx="332">
                  <c:v>512.74599999999998</c:v>
                </c:pt>
                <c:pt idx="333">
                  <c:v>512.74599999999998</c:v>
                </c:pt>
                <c:pt idx="334">
                  <c:v>512.74599999999998</c:v>
                </c:pt>
                <c:pt idx="335">
                  <c:v>512.74599999999998</c:v>
                </c:pt>
                <c:pt idx="336">
                  <c:v>512.74599999999998</c:v>
                </c:pt>
                <c:pt idx="337">
                  <c:v>512.74599999999998</c:v>
                </c:pt>
                <c:pt idx="338">
                  <c:v>512.74599999999998</c:v>
                </c:pt>
                <c:pt idx="339">
                  <c:v>512.74599999999998</c:v>
                </c:pt>
                <c:pt idx="340">
                  <c:v>512.74599999999998</c:v>
                </c:pt>
                <c:pt idx="341">
                  <c:v>512.74599999999998</c:v>
                </c:pt>
                <c:pt idx="342">
                  <c:v>512.74599999999998</c:v>
                </c:pt>
                <c:pt idx="343">
                  <c:v>512.74599999999998</c:v>
                </c:pt>
                <c:pt idx="344">
                  <c:v>512.74599999999998</c:v>
                </c:pt>
                <c:pt idx="345">
                  <c:v>512.74599999999998</c:v>
                </c:pt>
                <c:pt idx="346">
                  <c:v>562.94299999999998</c:v>
                </c:pt>
                <c:pt idx="347">
                  <c:v>563.03599999999994</c:v>
                </c:pt>
                <c:pt idx="348">
                  <c:v>563.03599999999994</c:v>
                </c:pt>
                <c:pt idx="349">
                  <c:v>563.03599999999994</c:v>
                </c:pt>
                <c:pt idx="350">
                  <c:v>563.03599999999994</c:v>
                </c:pt>
                <c:pt idx="351">
                  <c:v>563.03599999999994</c:v>
                </c:pt>
                <c:pt idx="352">
                  <c:v>563.03599999999994</c:v>
                </c:pt>
                <c:pt idx="353">
                  <c:v>563.03599999999994</c:v>
                </c:pt>
                <c:pt idx="354">
                  <c:v>563.03599999999994</c:v>
                </c:pt>
                <c:pt idx="355">
                  <c:v>563.03599999999994</c:v>
                </c:pt>
                <c:pt idx="356">
                  <c:v>563.03599999999994</c:v>
                </c:pt>
                <c:pt idx="357">
                  <c:v>563.03599999999994</c:v>
                </c:pt>
                <c:pt idx="358">
                  <c:v>563.03599999999994</c:v>
                </c:pt>
                <c:pt idx="359">
                  <c:v>563.03599999999994</c:v>
                </c:pt>
                <c:pt idx="360">
                  <c:v>563.03599999999994</c:v>
                </c:pt>
                <c:pt idx="361">
                  <c:v>563.03599999999994</c:v>
                </c:pt>
                <c:pt idx="362">
                  <c:v>563.03599999999994</c:v>
                </c:pt>
                <c:pt idx="363">
                  <c:v>630.11900000000003</c:v>
                </c:pt>
                <c:pt idx="364">
                  <c:v>630.11900000000003</c:v>
                </c:pt>
                <c:pt idx="365">
                  <c:v>630.11900000000003</c:v>
                </c:pt>
                <c:pt idx="366">
                  <c:v>630.11900000000003</c:v>
                </c:pt>
                <c:pt idx="367">
                  <c:v>630.11900000000003</c:v>
                </c:pt>
                <c:pt idx="368">
                  <c:v>630.11900000000003</c:v>
                </c:pt>
                <c:pt idx="369">
                  <c:v>630.11900000000003</c:v>
                </c:pt>
                <c:pt idx="370">
                  <c:v>630.11900000000003</c:v>
                </c:pt>
                <c:pt idx="371">
                  <c:v>630.11900000000003</c:v>
                </c:pt>
                <c:pt idx="372">
                  <c:v>630.11900000000003</c:v>
                </c:pt>
                <c:pt idx="373">
                  <c:v>630.11900000000003</c:v>
                </c:pt>
                <c:pt idx="374">
                  <c:v>630.11900000000003</c:v>
                </c:pt>
                <c:pt idx="375">
                  <c:v>630.11900000000003</c:v>
                </c:pt>
                <c:pt idx="376">
                  <c:v>630.11900000000003</c:v>
                </c:pt>
                <c:pt idx="377">
                  <c:v>630.11900000000003</c:v>
                </c:pt>
                <c:pt idx="378">
                  <c:v>630.11900000000003</c:v>
                </c:pt>
                <c:pt idx="379">
                  <c:v>630.11900000000003</c:v>
                </c:pt>
                <c:pt idx="380">
                  <c:v>630.11900000000003</c:v>
                </c:pt>
                <c:pt idx="381">
                  <c:v>630.11900000000003</c:v>
                </c:pt>
                <c:pt idx="382">
                  <c:v>630.11900000000003</c:v>
                </c:pt>
                <c:pt idx="383">
                  <c:v>630.11900000000003</c:v>
                </c:pt>
                <c:pt idx="384">
                  <c:v>630.11900000000003</c:v>
                </c:pt>
                <c:pt idx="385">
                  <c:v>630.11900000000003</c:v>
                </c:pt>
                <c:pt idx="386">
                  <c:v>630.11900000000003</c:v>
                </c:pt>
                <c:pt idx="387">
                  <c:v>630.11900000000003</c:v>
                </c:pt>
                <c:pt idx="388">
                  <c:v>630.11900000000003</c:v>
                </c:pt>
                <c:pt idx="389">
                  <c:v>630.11900000000003</c:v>
                </c:pt>
                <c:pt idx="390">
                  <c:v>630.11900000000003</c:v>
                </c:pt>
                <c:pt idx="391">
                  <c:v>630.11900000000003</c:v>
                </c:pt>
                <c:pt idx="392">
                  <c:v>630.11900000000003</c:v>
                </c:pt>
                <c:pt idx="393">
                  <c:v>630.11900000000003</c:v>
                </c:pt>
                <c:pt idx="394">
                  <c:v>630.11900000000003</c:v>
                </c:pt>
                <c:pt idx="395">
                  <c:v>630.11900000000003</c:v>
                </c:pt>
                <c:pt idx="396">
                  <c:v>630.11900000000003</c:v>
                </c:pt>
                <c:pt idx="397">
                  <c:v>630.11900000000003</c:v>
                </c:pt>
                <c:pt idx="398">
                  <c:v>630.11900000000003</c:v>
                </c:pt>
                <c:pt idx="399">
                  <c:v>630.11900000000003</c:v>
                </c:pt>
                <c:pt idx="400">
                  <c:v>630.11900000000003</c:v>
                </c:pt>
                <c:pt idx="401">
                  <c:v>630.11900000000003</c:v>
                </c:pt>
                <c:pt idx="402">
                  <c:v>630.11900000000003</c:v>
                </c:pt>
                <c:pt idx="403">
                  <c:v>632.86500000000001</c:v>
                </c:pt>
                <c:pt idx="404">
                  <c:v>632.86500000000001</c:v>
                </c:pt>
                <c:pt idx="405">
                  <c:v>632.86500000000001</c:v>
                </c:pt>
                <c:pt idx="406">
                  <c:v>637.61199999999997</c:v>
                </c:pt>
                <c:pt idx="407">
                  <c:v>637.61199999999997</c:v>
                </c:pt>
                <c:pt idx="408">
                  <c:v>637.61199999999997</c:v>
                </c:pt>
                <c:pt idx="409">
                  <c:v>644.226</c:v>
                </c:pt>
                <c:pt idx="410">
                  <c:v>644.226</c:v>
                </c:pt>
                <c:pt idx="411">
                  <c:v>644.226</c:v>
                </c:pt>
                <c:pt idx="412">
                  <c:v>650.17600000000004</c:v>
                </c:pt>
                <c:pt idx="413">
                  <c:v>650.17600000000004</c:v>
                </c:pt>
                <c:pt idx="414">
                  <c:v>650.17600000000004</c:v>
                </c:pt>
                <c:pt idx="415">
                  <c:v>655.75099999999998</c:v>
                </c:pt>
                <c:pt idx="416">
                  <c:v>655.75099999999998</c:v>
                </c:pt>
                <c:pt idx="417">
                  <c:v>655.75099999999998</c:v>
                </c:pt>
                <c:pt idx="418">
                  <c:v>655.75099999999998</c:v>
                </c:pt>
                <c:pt idx="419">
                  <c:v>660.51400000000001</c:v>
                </c:pt>
                <c:pt idx="420">
                  <c:v>665.5</c:v>
                </c:pt>
                <c:pt idx="421">
                  <c:v>665.5</c:v>
                </c:pt>
                <c:pt idx="422">
                  <c:v>665.5</c:v>
                </c:pt>
                <c:pt idx="423">
                  <c:v>671.86099999999999</c:v>
                </c:pt>
                <c:pt idx="424">
                  <c:v>671.86099999999999</c:v>
                </c:pt>
                <c:pt idx="425">
                  <c:v>671.86099999999999</c:v>
                </c:pt>
                <c:pt idx="426">
                  <c:v>671.86099999999999</c:v>
                </c:pt>
                <c:pt idx="427">
                  <c:v>676.46600000000001</c:v>
                </c:pt>
                <c:pt idx="428">
                  <c:v>681.24199999999996</c:v>
                </c:pt>
                <c:pt idx="429">
                  <c:v>681.24199999999996</c:v>
                </c:pt>
                <c:pt idx="430">
                  <c:v>685.529</c:v>
                </c:pt>
                <c:pt idx="431">
                  <c:v>685.529</c:v>
                </c:pt>
                <c:pt idx="432">
                  <c:v>685.529</c:v>
                </c:pt>
                <c:pt idx="433">
                  <c:v>688.73699999999997</c:v>
                </c:pt>
                <c:pt idx="434">
                  <c:v>688.73699999999997</c:v>
                </c:pt>
                <c:pt idx="435">
                  <c:v>694.58799999999997</c:v>
                </c:pt>
                <c:pt idx="436">
                  <c:v>694.58799999999997</c:v>
                </c:pt>
                <c:pt idx="437">
                  <c:v>698.90899999999999</c:v>
                </c:pt>
                <c:pt idx="438">
                  <c:v>698.90899999999999</c:v>
                </c:pt>
                <c:pt idx="439">
                  <c:v>700.76499999999999</c:v>
                </c:pt>
                <c:pt idx="440">
                  <c:v>702.84</c:v>
                </c:pt>
                <c:pt idx="441">
                  <c:v>704.33799999999997</c:v>
                </c:pt>
                <c:pt idx="442">
                  <c:v>704.33799999999997</c:v>
                </c:pt>
                <c:pt idx="443">
                  <c:v>704.33799999999997</c:v>
                </c:pt>
                <c:pt idx="444">
                  <c:v>704.33799999999997</c:v>
                </c:pt>
                <c:pt idx="445">
                  <c:v>704.33799999999997</c:v>
                </c:pt>
                <c:pt idx="446">
                  <c:v>704.33799999999997</c:v>
                </c:pt>
                <c:pt idx="447">
                  <c:v>704.33799999999997</c:v>
                </c:pt>
                <c:pt idx="448">
                  <c:v>704.33799999999997</c:v>
                </c:pt>
                <c:pt idx="449">
                  <c:v>704.33799999999997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5E-4BCA-8424-B3EBB4110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5168"/>
        <c:axId val="376612256"/>
      </c:scatterChart>
      <c:valAx>
        <c:axId val="376615168"/>
        <c:scaling>
          <c:orientation val="minMax"/>
          <c:max val="4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2256"/>
        <c:crosses val="autoZero"/>
        <c:crossBetween val="midCat"/>
      </c:valAx>
      <c:valAx>
        <c:axId val="37661225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Runtime (second)</a:t>
                </a:r>
              </a:p>
            </c:rich>
          </c:tx>
          <c:layout>
            <c:manualLayout>
              <c:xMode val="edge"/>
              <c:yMode val="edge"/>
              <c:x val="3.9348206474190748E-4"/>
              <c:y val="0.1919542869641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168"/>
        <c:crosses val="autoZero"/>
        <c:crossBetween val="midCat"/>
        <c:majorUnit val="1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1898031496062993"/>
          <c:y val="4.2244823563721209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25371828521428E-2"/>
          <c:y val="5.0925925925925923E-2"/>
          <c:w val="0.84144225721784782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Storage!$B$2:$B$451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0.21800088882446289</c:v>
                </c:pt>
                <c:pt idx="19">
                  <c:v>0.21800088882446289</c:v>
                </c:pt>
                <c:pt idx="20">
                  <c:v>0.21800088882446289</c:v>
                </c:pt>
                <c:pt idx="21">
                  <c:v>0.21800088882446289</c:v>
                </c:pt>
                <c:pt idx="22">
                  <c:v>0.21800088882446289</c:v>
                </c:pt>
                <c:pt idx="23">
                  <c:v>0.21800088882446289</c:v>
                </c:pt>
                <c:pt idx="24">
                  <c:v>0.21800088882446289</c:v>
                </c:pt>
                <c:pt idx="25">
                  <c:v>0.21800088882446289</c:v>
                </c:pt>
                <c:pt idx="26">
                  <c:v>0.21800088882446289</c:v>
                </c:pt>
                <c:pt idx="27">
                  <c:v>0.21800088882446289</c:v>
                </c:pt>
                <c:pt idx="28">
                  <c:v>0.21800088882446289</c:v>
                </c:pt>
                <c:pt idx="29">
                  <c:v>0.21800088882446289</c:v>
                </c:pt>
                <c:pt idx="30">
                  <c:v>0.21800088882446289</c:v>
                </c:pt>
                <c:pt idx="31">
                  <c:v>0.21800088882446289</c:v>
                </c:pt>
                <c:pt idx="32">
                  <c:v>0.21800088882446289</c:v>
                </c:pt>
                <c:pt idx="33">
                  <c:v>0.21800088882446289</c:v>
                </c:pt>
                <c:pt idx="34">
                  <c:v>0.21800088882446289</c:v>
                </c:pt>
                <c:pt idx="35">
                  <c:v>0.21800088882446289</c:v>
                </c:pt>
                <c:pt idx="36">
                  <c:v>0.21800088882446289</c:v>
                </c:pt>
                <c:pt idx="37">
                  <c:v>0.21800088882446289</c:v>
                </c:pt>
                <c:pt idx="38">
                  <c:v>0.21800088882446289</c:v>
                </c:pt>
                <c:pt idx="39">
                  <c:v>0.21800088882446289</c:v>
                </c:pt>
                <c:pt idx="40">
                  <c:v>0.21800088882446289</c:v>
                </c:pt>
                <c:pt idx="41">
                  <c:v>0.21800088882446289</c:v>
                </c:pt>
                <c:pt idx="42">
                  <c:v>0.21800088882446289</c:v>
                </c:pt>
                <c:pt idx="43">
                  <c:v>0.21800088882446289</c:v>
                </c:pt>
                <c:pt idx="44">
                  <c:v>0.21800088882446289</c:v>
                </c:pt>
                <c:pt idx="45">
                  <c:v>0.21800088882446289</c:v>
                </c:pt>
                <c:pt idx="46">
                  <c:v>0.21800088882446289</c:v>
                </c:pt>
                <c:pt idx="47">
                  <c:v>0.21800088882446289</c:v>
                </c:pt>
                <c:pt idx="48">
                  <c:v>0.48086452484130859</c:v>
                </c:pt>
                <c:pt idx="49">
                  <c:v>0.48086452484130859</c:v>
                </c:pt>
                <c:pt idx="50">
                  <c:v>0.48086452484130859</c:v>
                </c:pt>
                <c:pt idx="51">
                  <c:v>0.48086452484130859</c:v>
                </c:pt>
                <c:pt idx="52">
                  <c:v>0.48086452484130859</c:v>
                </c:pt>
                <c:pt idx="53">
                  <c:v>0.48086452484130859</c:v>
                </c:pt>
                <c:pt idx="54">
                  <c:v>0.48086452484130859</c:v>
                </c:pt>
                <c:pt idx="55">
                  <c:v>0.48086452484130859</c:v>
                </c:pt>
                <c:pt idx="56">
                  <c:v>0.48086452484130859</c:v>
                </c:pt>
                <c:pt idx="57">
                  <c:v>0.48086452484130859</c:v>
                </c:pt>
                <c:pt idx="58">
                  <c:v>0.48086452484130859</c:v>
                </c:pt>
                <c:pt idx="59">
                  <c:v>0.48086452484130859</c:v>
                </c:pt>
                <c:pt idx="60">
                  <c:v>0.48086452484130859</c:v>
                </c:pt>
                <c:pt idx="61">
                  <c:v>0.48086452484130859</c:v>
                </c:pt>
                <c:pt idx="62">
                  <c:v>0.48086452484130859</c:v>
                </c:pt>
                <c:pt idx="63">
                  <c:v>0.48086452484130859</c:v>
                </c:pt>
                <c:pt idx="64">
                  <c:v>0.48086452484130859</c:v>
                </c:pt>
                <c:pt idx="65">
                  <c:v>0.48086452484130859</c:v>
                </c:pt>
                <c:pt idx="66">
                  <c:v>0.48086452484130859</c:v>
                </c:pt>
                <c:pt idx="67">
                  <c:v>0.48086452484130859</c:v>
                </c:pt>
                <c:pt idx="68">
                  <c:v>0.21397113800048828</c:v>
                </c:pt>
                <c:pt idx="69">
                  <c:v>0.21397113800048828</c:v>
                </c:pt>
                <c:pt idx="70">
                  <c:v>0.21397113800048828</c:v>
                </c:pt>
                <c:pt idx="71">
                  <c:v>0.21397113800048828</c:v>
                </c:pt>
                <c:pt idx="72">
                  <c:v>0.21397113800048828</c:v>
                </c:pt>
                <c:pt idx="73">
                  <c:v>0.21397113800048828</c:v>
                </c:pt>
                <c:pt idx="74">
                  <c:v>0.21397113800048828</c:v>
                </c:pt>
                <c:pt idx="75">
                  <c:v>0.21397113800048828</c:v>
                </c:pt>
                <c:pt idx="76">
                  <c:v>0.21397113800048828</c:v>
                </c:pt>
                <c:pt idx="77">
                  <c:v>0.21397113800048828</c:v>
                </c:pt>
                <c:pt idx="78">
                  <c:v>0.21397113800048828</c:v>
                </c:pt>
                <c:pt idx="79">
                  <c:v>0.21397113800048828</c:v>
                </c:pt>
                <c:pt idx="80">
                  <c:v>0.21397113800048828</c:v>
                </c:pt>
                <c:pt idx="81">
                  <c:v>0.21397113800048828</c:v>
                </c:pt>
                <c:pt idx="82">
                  <c:v>0.21397113800048828</c:v>
                </c:pt>
                <c:pt idx="83">
                  <c:v>0.21397113800048828</c:v>
                </c:pt>
                <c:pt idx="84">
                  <c:v>0.21397113800048828</c:v>
                </c:pt>
                <c:pt idx="85">
                  <c:v>0.21397113800048828</c:v>
                </c:pt>
                <c:pt idx="86">
                  <c:v>0.21397113800048828</c:v>
                </c:pt>
                <c:pt idx="87">
                  <c:v>0.21397113800048828</c:v>
                </c:pt>
                <c:pt idx="88">
                  <c:v>0.21397113800048828</c:v>
                </c:pt>
                <c:pt idx="89">
                  <c:v>0.21397113800048828</c:v>
                </c:pt>
                <c:pt idx="90">
                  <c:v>0.21397113800048828</c:v>
                </c:pt>
                <c:pt idx="91">
                  <c:v>0.21397113800048828</c:v>
                </c:pt>
                <c:pt idx="92">
                  <c:v>0.21397113800048828</c:v>
                </c:pt>
                <c:pt idx="93">
                  <c:v>0.21397113800048828</c:v>
                </c:pt>
                <c:pt idx="94">
                  <c:v>0.21397113800048828</c:v>
                </c:pt>
                <c:pt idx="95">
                  <c:v>0.21397113800048828</c:v>
                </c:pt>
                <c:pt idx="96">
                  <c:v>0.21397113800048828</c:v>
                </c:pt>
                <c:pt idx="97">
                  <c:v>0.21397113800048828</c:v>
                </c:pt>
                <c:pt idx="98">
                  <c:v>0.21397113800048828</c:v>
                </c:pt>
                <c:pt idx="99">
                  <c:v>0.21397113800048828</c:v>
                </c:pt>
                <c:pt idx="100">
                  <c:v>0.21397113800048828</c:v>
                </c:pt>
                <c:pt idx="101">
                  <c:v>0.21397113800048828</c:v>
                </c:pt>
                <c:pt idx="102">
                  <c:v>0.21397113800048828</c:v>
                </c:pt>
                <c:pt idx="103">
                  <c:v>0.21397113800048828</c:v>
                </c:pt>
                <c:pt idx="104">
                  <c:v>0.21397113800048828</c:v>
                </c:pt>
                <c:pt idx="105">
                  <c:v>0.21397113800048828</c:v>
                </c:pt>
                <c:pt idx="106">
                  <c:v>0.21397113800048828</c:v>
                </c:pt>
                <c:pt idx="107">
                  <c:v>0.21397113800048828</c:v>
                </c:pt>
                <c:pt idx="108">
                  <c:v>0.21397113800048828</c:v>
                </c:pt>
                <c:pt idx="109">
                  <c:v>0.21397113800048828</c:v>
                </c:pt>
                <c:pt idx="110">
                  <c:v>0.21397113800048828</c:v>
                </c:pt>
                <c:pt idx="111">
                  <c:v>0.21397113800048828</c:v>
                </c:pt>
                <c:pt idx="112">
                  <c:v>0.21397113800048828</c:v>
                </c:pt>
                <c:pt idx="113">
                  <c:v>0.21397113800048828</c:v>
                </c:pt>
                <c:pt idx="114">
                  <c:v>0.21397113800048828</c:v>
                </c:pt>
                <c:pt idx="115">
                  <c:v>0.21397113800048828</c:v>
                </c:pt>
                <c:pt idx="116">
                  <c:v>0.21397113800048828</c:v>
                </c:pt>
                <c:pt idx="117">
                  <c:v>0.21397113800048828</c:v>
                </c:pt>
                <c:pt idx="118">
                  <c:v>0.21397113800048828</c:v>
                </c:pt>
                <c:pt idx="119">
                  <c:v>0.21397113800048828</c:v>
                </c:pt>
                <c:pt idx="120">
                  <c:v>0.21397113800048828</c:v>
                </c:pt>
                <c:pt idx="121">
                  <c:v>0.21397113800048828</c:v>
                </c:pt>
                <c:pt idx="122">
                  <c:v>0.21397113800048828</c:v>
                </c:pt>
                <c:pt idx="123">
                  <c:v>0.21397113800048828</c:v>
                </c:pt>
                <c:pt idx="124">
                  <c:v>0.21397113800048828</c:v>
                </c:pt>
                <c:pt idx="125">
                  <c:v>0.21397113800048828</c:v>
                </c:pt>
                <c:pt idx="126">
                  <c:v>0.21397113800048828</c:v>
                </c:pt>
                <c:pt idx="127">
                  <c:v>0.21397113800048828</c:v>
                </c:pt>
                <c:pt idx="128">
                  <c:v>0.21397113800048828</c:v>
                </c:pt>
                <c:pt idx="129">
                  <c:v>0.21397113800048828</c:v>
                </c:pt>
                <c:pt idx="130">
                  <c:v>0.21397113800048828</c:v>
                </c:pt>
                <c:pt idx="131">
                  <c:v>0.21397113800048828</c:v>
                </c:pt>
                <c:pt idx="132">
                  <c:v>0.21397113800048828</c:v>
                </c:pt>
                <c:pt idx="133">
                  <c:v>0.21397113800048828</c:v>
                </c:pt>
                <c:pt idx="134">
                  <c:v>0.21397113800048828</c:v>
                </c:pt>
                <c:pt idx="135">
                  <c:v>0.21397113800048828</c:v>
                </c:pt>
                <c:pt idx="136">
                  <c:v>0.21397113800048828</c:v>
                </c:pt>
                <c:pt idx="137">
                  <c:v>0.21397113800048828</c:v>
                </c:pt>
                <c:pt idx="138">
                  <c:v>0.21397113800048828</c:v>
                </c:pt>
                <c:pt idx="139">
                  <c:v>0.21397113800048828</c:v>
                </c:pt>
                <c:pt idx="140">
                  <c:v>0.21397113800048828</c:v>
                </c:pt>
                <c:pt idx="141">
                  <c:v>0.21397113800048828</c:v>
                </c:pt>
                <c:pt idx="142">
                  <c:v>0.21397113800048828</c:v>
                </c:pt>
                <c:pt idx="143">
                  <c:v>0.21397113800048828</c:v>
                </c:pt>
                <c:pt idx="144">
                  <c:v>0.21397113800048828</c:v>
                </c:pt>
                <c:pt idx="145">
                  <c:v>0.21397113800048828</c:v>
                </c:pt>
                <c:pt idx="146">
                  <c:v>0.21397113800048828</c:v>
                </c:pt>
                <c:pt idx="147">
                  <c:v>0.21397113800048828</c:v>
                </c:pt>
                <c:pt idx="148">
                  <c:v>0.21397113800048828</c:v>
                </c:pt>
                <c:pt idx="149">
                  <c:v>0.21397113800048828</c:v>
                </c:pt>
                <c:pt idx="150">
                  <c:v>0.21397113800048828</c:v>
                </c:pt>
                <c:pt idx="151">
                  <c:v>0.21397113800048828</c:v>
                </c:pt>
                <c:pt idx="152">
                  <c:v>0.21397113800048828</c:v>
                </c:pt>
                <c:pt idx="153">
                  <c:v>0.21397113800048828</c:v>
                </c:pt>
                <c:pt idx="154">
                  <c:v>0.21397113800048828</c:v>
                </c:pt>
                <c:pt idx="155">
                  <c:v>0.21397113800048828</c:v>
                </c:pt>
                <c:pt idx="156">
                  <c:v>0.21397113800048828</c:v>
                </c:pt>
                <c:pt idx="157">
                  <c:v>0.21397113800048828</c:v>
                </c:pt>
                <c:pt idx="158">
                  <c:v>0.21397113800048828</c:v>
                </c:pt>
                <c:pt idx="159">
                  <c:v>0.21397113800048828</c:v>
                </c:pt>
                <c:pt idx="160">
                  <c:v>0.21397113800048828</c:v>
                </c:pt>
                <c:pt idx="161">
                  <c:v>0.21397113800048828</c:v>
                </c:pt>
                <c:pt idx="162">
                  <c:v>0.21397113800048828</c:v>
                </c:pt>
                <c:pt idx="163">
                  <c:v>0.21397113800048828</c:v>
                </c:pt>
                <c:pt idx="164">
                  <c:v>0.21397113800048828</c:v>
                </c:pt>
                <c:pt idx="165">
                  <c:v>0.21397113800048828</c:v>
                </c:pt>
                <c:pt idx="166">
                  <c:v>0.21397113800048828</c:v>
                </c:pt>
                <c:pt idx="167">
                  <c:v>0.21397113800048828</c:v>
                </c:pt>
                <c:pt idx="168">
                  <c:v>0.21397113800048828</c:v>
                </c:pt>
                <c:pt idx="169">
                  <c:v>0.21397113800048828</c:v>
                </c:pt>
                <c:pt idx="170">
                  <c:v>0.21397113800048828</c:v>
                </c:pt>
                <c:pt idx="171">
                  <c:v>0.21397113800048828</c:v>
                </c:pt>
                <c:pt idx="172">
                  <c:v>0.21397113800048828</c:v>
                </c:pt>
                <c:pt idx="173">
                  <c:v>0.21397113800048828</c:v>
                </c:pt>
                <c:pt idx="174">
                  <c:v>0.21397113800048828</c:v>
                </c:pt>
                <c:pt idx="175">
                  <c:v>0.21397113800048828</c:v>
                </c:pt>
                <c:pt idx="176">
                  <c:v>0.21397113800048828</c:v>
                </c:pt>
                <c:pt idx="177">
                  <c:v>0.21397113800048828</c:v>
                </c:pt>
                <c:pt idx="178">
                  <c:v>0.21397113800048828</c:v>
                </c:pt>
                <c:pt idx="179">
                  <c:v>0.21397113800048828</c:v>
                </c:pt>
                <c:pt idx="180">
                  <c:v>0.21397113800048828</c:v>
                </c:pt>
                <c:pt idx="181">
                  <c:v>0.21397113800048828</c:v>
                </c:pt>
                <c:pt idx="182">
                  <c:v>0.21397113800048828</c:v>
                </c:pt>
                <c:pt idx="183">
                  <c:v>0.21397113800048828</c:v>
                </c:pt>
                <c:pt idx="184">
                  <c:v>0.21397113800048828</c:v>
                </c:pt>
                <c:pt idx="185">
                  <c:v>0.21397113800048828</c:v>
                </c:pt>
                <c:pt idx="186">
                  <c:v>0.21397113800048828</c:v>
                </c:pt>
                <c:pt idx="187">
                  <c:v>0.21397113800048828</c:v>
                </c:pt>
                <c:pt idx="188">
                  <c:v>0.21397113800048828</c:v>
                </c:pt>
                <c:pt idx="189">
                  <c:v>0.21397113800048828</c:v>
                </c:pt>
                <c:pt idx="190">
                  <c:v>0.21397113800048828</c:v>
                </c:pt>
                <c:pt idx="191">
                  <c:v>0.21397113800048828</c:v>
                </c:pt>
                <c:pt idx="192">
                  <c:v>0.21397113800048828</c:v>
                </c:pt>
                <c:pt idx="193">
                  <c:v>0.21397113800048828</c:v>
                </c:pt>
                <c:pt idx="194">
                  <c:v>0.21397113800048828</c:v>
                </c:pt>
                <c:pt idx="195">
                  <c:v>0.21397113800048828</c:v>
                </c:pt>
                <c:pt idx="196">
                  <c:v>0.21397113800048828</c:v>
                </c:pt>
                <c:pt idx="197">
                  <c:v>0.21397113800048828</c:v>
                </c:pt>
                <c:pt idx="198">
                  <c:v>0.21397113800048828</c:v>
                </c:pt>
                <c:pt idx="199">
                  <c:v>0.21397113800048828</c:v>
                </c:pt>
                <c:pt idx="200">
                  <c:v>0.21397113800048828</c:v>
                </c:pt>
                <c:pt idx="201">
                  <c:v>0.21397113800048828</c:v>
                </c:pt>
                <c:pt idx="202">
                  <c:v>0.21397113800048828</c:v>
                </c:pt>
                <c:pt idx="203">
                  <c:v>0.21397113800048828</c:v>
                </c:pt>
                <c:pt idx="204">
                  <c:v>0.21397113800048828</c:v>
                </c:pt>
                <c:pt idx="205">
                  <c:v>0.21397113800048828</c:v>
                </c:pt>
                <c:pt idx="206">
                  <c:v>0.21397113800048828</c:v>
                </c:pt>
                <c:pt idx="207">
                  <c:v>0.21397113800048828</c:v>
                </c:pt>
                <c:pt idx="208">
                  <c:v>0.21397113800048828</c:v>
                </c:pt>
                <c:pt idx="209">
                  <c:v>0.21397113800048828</c:v>
                </c:pt>
                <c:pt idx="210">
                  <c:v>0.21397113800048828</c:v>
                </c:pt>
                <c:pt idx="211">
                  <c:v>0.21397113800048828</c:v>
                </c:pt>
                <c:pt idx="212">
                  <c:v>0.21397113800048828</c:v>
                </c:pt>
                <c:pt idx="213">
                  <c:v>0.21397113800048828</c:v>
                </c:pt>
                <c:pt idx="214">
                  <c:v>0.21397113800048828</c:v>
                </c:pt>
                <c:pt idx="215">
                  <c:v>0.21397113800048828</c:v>
                </c:pt>
                <c:pt idx="216">
                  <c:v>0.21397113800048828</c:v>
                </c:pt>
                <c:pt idx="217">
                  <c:v>0.21397113800048828</c:v>
                </c:pt>
                <c:pt idx="218">
                  <c:v>0.21397113800048828</c:v>
                </c:pt>
                <c:pt idx="219">
                  <c:v>0.21397113800048828</c:v>
                </c:pt>
                <c:pt idx="220">
                  <c:v>0.21397113800048828</c:v>
                </c:pt>
                <c:pt idx="221">
                  <c:v>0.21397113800048828</c:v>
                </c:pt>
                <c:pt idx="222">
                  <c:v>0.21397113800048828</c:v>
                </c:pt>
                <c:pt idx="223">
                  <c:v>0.21397113800048828</c:v>
                </c:pt>
                <c:pt idx="224">
                  <c:v>0.21397113800048828</c:v>
                </c:pt>
                <c:pt idx="225">
                  <c:v>0.21397113800048828</c:v>
                </c:pt>
                <c:pt idx="226">
                  <c:v>0.21397113800048828</c:v>
                </c:pt>
                <c:pt idx="227">
                  <c:v>0.21397113800048828</c:v>
                </c:pt>
                <c:pt idx="228">
                  <c:v>29.20909309387207</c:v>
                </c:pt>
                <c:pt idx="229">
                  <c:v>29.20909309387207</c:v>
                </c:pt>
                <c:pt idx="230">
                  <c:v>29.20909309387207</c:v>
                </c:pt>
                <c:pt idx="231">
                  <c:v>29.20909309387207</c:v>
                </c:pt>
                <c:pt idx="232">
                  <c:v>29.20909309387207</c:v>
                </c:pt>
                <c:pt idx="233">
                  <c:v>29.20909309387207</c:v>
                </c:pt>
                <c:pt idx="234">
                  <c:v>29.20909309387207</c:v>
                </c:pt>
                <c:pt idx="235">
                  <c:v>29.20909309387207</c:v>
                </c:pt>
                <c:pt idx="236">
                  <c:v>29.20909309387207</c:v>
                </c:pt>
                <c:pt idx="237">
                  <c:v>29.20909309387207</c:v>
                </c:pt>
                <c:pt idx="238">
                  <c:v>112.18335580825806</c:v>
                </c:pt>
                <c:pt idx="239">
                  <c:v>112.18335580825806</c:v>
                </c:pt>
                <c:pt idx="240">
                  <c:v>112.18335580825806</c:v>
                </c:pt>
                <c:pt idx="241">
                  <c:v>112.18335580825806</c:v>
                </c:pt>
                <c:pt idx="242">
                  <c:v>112.18335580825806</c:v>
                </c:pt>
                <c:pt idx="243">
                  <c:v>112.18335580825806</c:v>
                </c:pt>
                <c:pt idx="244">
                  <c:v>112.18335580825806</c:v>
                </c:pt>
                <c:pt idx="245">
                  <c:v>112.18335580825806</c:v>
                </c:pt>
                <c:pt idx="246">
                  <c:v>112.18335580825806</c:v>
                </c:pt>
                <c:pt idx="247">
                  <c:v>112.18335580825806</c:v>
                </c:pt>
                <c:pt idx="248">
                  <c:v>220.17967510223389</c:v>
                </c:pt>
                <c:pt idx="249">
                  <c:v>220.17967510223389</c:v>
                </c:pt>
                <c:pt idx="250">
                  <c:v>220.17967510223389</c:v>
                </c:pt>
                <c:pt idx="251">
                  <c:v>220.17967510223389</c:v>
                </c:pt>
                <c:pt idx="252">
                  <c:v>220.17967510223389</c:v>
                </c:pt>
                <c:pt idx="253">
                  <c:v>220.17967510223389</c:v>
                </c:pt>
                <c:pt idx="254">
                  <c:v>220.17967510223389</c:v>
                </c:pt>
                <c:pt idx="255">
                  <c:v>220.17967510223389</c:v>
                </c:pt>
                <c:pt idx="256">
                  <c:v>220.17967510223389</c:v>
                </c:pt>
                <c:pt idx="257">
                  <c:v>220.17967510223389</c:v>
                </c:pt>
                <c:pt idx="258">
                  <c:v>326.78605651855469</c:v>
                </c:pt>
                <c:pt idx="259">
                  <c:v>326.78605651855469</c:v>
                </c:pt>
                <c:pt idx="260">
                  <c:v>326.78605651855469</c:v>
                </c:pt>
                <c:pt idx="261">
                  <c:v>326.78605651855469</c:v>
                </c:pt>
                <c:pt idx="262">
                  <c:v>326.78605651855469</c:v>
                </c:pt>
                <c:pt idx="263">
                  <c:v>326.78605651855469</c:v>
                </c:pt>
                <c:pt idx="264">
                  <c:v>326.78605651855469</c:v>
                </c:pt>
                <c:pt idx="265">
                  <c:v>326.78605651855469</c:v>
                </c:pt>
                <c:pt idx="266">
                  <c:v>326.78605651855469</c:v>
                </c:pt>
                <c:pt idx="267">
                  <c:v>326.78605651855469</c:v>
                </c:pt>
                <c:pt idx="268">
                  <c:v>548.24660301208496</c:v>
                </c:pt>
                <c:pt idx="269">
                  <c:v>548.24660301208496</c:v>
                </c:pt>
                <c:pt idx="270">
                  <c:v>548.24660301208496</c:v>
                </c:pt>
                <c:pt idx="271">
                  <c:v>548.24660301208496</c:v>
                </c:pt>
                <c:pt idx="272">
                  <c:v>548.24660301208496</c:v>
                </c:pt>
                <c:pt idx="273">
                  <c:v>548.24660301208496</c:v>
                </c:pt>
                <c:pt idx="274">
                  <c:v>548.24660301208496</c:v>
                </c:pt>
                <c:pt idx="275">
                  <c:v>548.24660301208496</c:v>
                </c:pt>
                <c:pt idx="276">
                  <c:v>548.24660301208496</c:v>
                </c:pt>
                <c:pt idx="277">
                  <c:v>548.24660301208496</c:v>
                </c:pt>
                <c:pt idx="278">
                  <c:v>578.00836372375488</c:v>
                </c:pt>
                <c:pt idx="279">
                  <c:v>578.00836372375488</c:v>
                </c:pt>
                <c:pt idx="280">
                  <c:v>578.00836372375488</c:v>
                </c:pt>
                <c:pt idx="281">
                  <c:v>578.00836372375488</c:v>
                </c:pt>
                <c:pt idx="282">
                  <c:v>578.00836372375488</c:v>
                </c:pt>
                <c:pt idx="283">
                  <c:v>578.00836372375488</c:v>
                </c:pt>
                <c:pt idx="284">
                  <c:v>578.00836372375488</c:v>
                </c:pt>
                <c:pt idx="285">
                  <c:v>578.00836372375488</c:v>
                </c:pt>
                <c:pt idx="286">
                  <c:v>578.00836372375488</c:v>
                </c:pt>
                <c:pt idx="287">
                  <c:v>578.00836372375488</c:v>
                </c:pt>
                <c:pt idx="288">
                  <c:v>577.93168640136719</c:v>
                </c:pt>
                <c:pt idx="289">
                  <c:v>577.93168640136719</c:v>
                </c:pt>
                <c:pt idx="290">
                  <c:v>577.93168640136719</c:v>
                </c:pt>
                <c:pt idx="291">
                  <c:v>577.93168640136719</c:v>
                </c:pt>
                <c:pt idx="292">
                  <c:v>577.93168640136719</c:v>
                </c:pt>
                <c:pt idx="293">
                  <c:v>577.93168640136719</c:v>
                </c:pt>
                <c:pt idx="294">
                  <c:v>577.93168640136719</c:v>
                </c:pt>
                <c:pt idx="295">
                  <c:v>577.93168640136719</c:v>
                </c:pt>
                <c:pt idx="296">
                  <c:v>577.93168640136719</c:v>
                </c:pt>
                <c:pt idx="297">
                  <c:v>577.93168640136719</c:v>
                </c:pt>
                <c:pt idx="298">
                  <c:v>577.93168640136719</c:v>
                </c:pt>
                <c:pt idx="299">
                  <c:v>577.93168640136719</c:v>
                </c:pt>
                <c:pt idx="300">
                  <c:v>577.93168640136719</c:v>
                </c:pt>
                <c:pt idx="301">
                  <c:v>577.93168640136719</c:v>
                </c:pt>
                <c:pt idx="302">
                  <c:v>577.93168640136719</c:v>
                </c:pt>
                <c:pt idx="303">
                  <c:v>577.93168640136719</c:v>
                </c:pt>
                <c:pt idx="304">
                  <c:v>577.93168640136719</c:v>
                </c:pt>
                <c:pt idx="305">
                  <c:v>577.93168640136719</c:v>
                </c:pt>
                <c:pt idx="306">
                  <c:v>577.93168640136719</c:v>
                </c:pt>
                <c:pt idx="307">
                  <c:v>577.93168640136719</c:v>
                </c:pt>
                <c:pt idx="308">
                  <c:v>577.93168640136719</c:v>
                </c:pt>
                <c:pt idx="309">
                  <c:v>577.93168640136719</c:v>
                </c:pt>
                <c:pt idx="310">
                  <c:v>577.93168640136719</c:v>
                </c:pt>
                <c:pt idx="311">
                  <c:v>577.93168640136719</c:v>
                </c:pt>
                <c:pt idx="312">
                  <c:v>577.93168640136719</c:v>
                </c:pt>
                <c:pt idx="313">
                  <c:v>577.93168640136719</c:v>
                </c:pt>
                <c:pt idx="314">
                  <c:v>577.93168640136719</c:v>
                </c:pt>
                <c:pt idx="315">
                  <c:v>577.93168640136719</c:v>
                </c:pt>
                <c:pt idx="316">
                  <c:v>577.93168640136719</c:v>
                </c:pt>
                <c:pt idx="317">
                  <c:v>577.93168640136719</c:v>
                </c:pt>
                <c:pt idx="318">
                  <c:v>577.93168640136719</c:v>
                </c:pt>
                <c:pt idx="319">
                  <c:v>577.93168640136719</c:v>
                </c:pt>
                <c:pt idx="320">
                  <c:v>577.93168640136719</c:v>
                </c:pt>
                <c:pt idx="321">
                  <c:v>577.93168640136719</c:v>
                </c:pt>
                <c:pt idx="322">
                  <c:v>577.93168640136719</c:v>
                </c:pt>
                <c:pt idx="323">
                  <c:v>577.93168640136719</c:v>
                </c:pt>
                <c:pt idx="324">
                  <c:v>577.93168640136719</c:v>
                </c:pt>
                <c:pt idx="325">
                  <c:v>577.93168640136719</c:v>
                </c:pt>
                <c:pt idx="326">
                  <c:v>577.93168640136719</c:v>
                </c:pt>
                <c:pt idx="327">
                  <c:v>577.93168640136719</c:v>
                </c:pt>
                <c:pt idx="328">
                  <c:v>577.93168640136719</c:v>
                </c:pt>
                <c:pt idx="329">
                  <c:v>577.93168640136719</c:v>
                </c:pt>
                <c:pt idx="330">
                  <c:v>577.93168640136719</c:v>
                </c:pt>
                <c:pt idx="331">
                  <c:v>577.93168640136719</c:v>
                </c:pt>
                <c:pt idx="332">
                  <c:v>577.93168640136719</c:v>
                </c:pt>
                <c:pt idx="333">
                  <c:v>577.93168640136719</c:v>
                </c:pt>
                <c:pt idx="334">
                  <c:v>577.93168640136719</c:v>
                </c:pt>
                <c:pt idx="335">
                  <c:v>577.93168640136719</c:v>
                </c:pt>
                <c:pt idx="336">
                  <c:v>577.93168640136719</c:v>
                </c:pt>
                <c:pt idx="337">
                  <c:v>577.93168640136719</c:v>
                </c:pt>
                <c:pt idx="338">
                  <c:v>577.93168640136719</c:v>
                </c:pt>
                <c:pt idx="339">
                  <c:v>577.93168640136719</c:v>
                </c:pt>
                <c:pt idx="340">
                  <c:v>577.93168640136719</c:v>
                </c:pt>
                <c:pt idx="341">
                  <c:v>577.93168640136719</c:v>
                </c:pt>
                <c:pt idx="342">
                  <c:v>577.93168640136719</c:v>
                </c:pt>
                <c:pt idx="343">
                  <c:v>577.93168640136719</c:v>
                </c:pt>
                <c:pt idx="344">
                  <c:v>577.93168640136719</c:v>
                </c:pt>
                <c:pt idx="345">
                  <c:v>577.93168640136719</c:v>
                </c:pt>
                <c:pt idx="346">
                  <c:v>577.93168640136719</c:v>
                </c:pt>
                <c:pt idx="347">
                  <c:v>577.93168640136719</c:v>
                </c:pt>
                <c:pt idx="348">
                  <c:v>577.93168640136719</c:v>
                </c:pt>
                <c:pt idx="349">
                  <c:v>577.93168640136719</c:v>
                </c:pt>
                <c:pt idx="350">
                  <c:v>577.93168640136719</c:v>
                </c:pt>
                <c:pt idx="351">
                  <c:v>577.93168640136719</c:v>
                </c:pt>
                <c:pt idx="352">
                  <c:v>577.93168640136719</c:v>
                </c:pt>
                <c:pt idx="353">
                  <c:v>577.93168640136719</c:v>
                </c:pt>
                <c:pt idx="354">
                  <c:v>577.93168640136719</c:v>
                </c:pt>
                <c:pt idx="355">
                  <c:v>577.93168640136719</c:v>
                </c:pt>
                <c:pt idx="356">
                  <c:v>577.93168640136719</c:v>
                </c:pt>
                <c:pt idx="357">
                  <c:v>577.93168640136719</c:v>
                </c:pt>
                <c:pt idx="358">
                  <c:v>577.93168640136719</c:v>
                </c:pt>
                <c:pt idx="359">
                  <c:v>577.93168640136719</c:v>
                </c:pt>
                <c:pt idx="360">
                  <c:v>577.93168640136719</c:v>
                </c:pt>
                <c:pt idx="361">
                  <c:v>577.93168640136719</c:v>
                </c:pt>
                <c:pt idx="362">
                  <c:v>577.93168640136719</c:v>
                </c:pt>
                <c:pt idx="363">
                  <c:v>577.93168640136719</c:v>
                </c:pt>
                <c:pt idx="364">
                  <c:v>577.93168640136719</c:v>
                </c:pt>
                <c:pt idx="365">
                  <c:v>577.93168640136719</c:v>
                </c:pt>
                <c:pt idx="366">
                  <c:v>577.93168640136719</c:v>
                </c:pt>
                <c:pt idx="367">
                  <c:v>577.93168640136719</c:v>
                </c:pt>
                <c:pt idx="368">
                  <c:v>577.93168640136719</c:v>
                </c:pt>
                <c:pt idx="369">
                  <c:v>577.93168640136719</c:v>
                </c:pt>
                <c:pt idx="370">
                  <c:v>577.93168640136719</c:v>
                </c:pt>
                <c:pt idx="371">
                  <c:v>577.93168640136719</c:v>
                </c:pt>
                <c:pt idx="372">
                  <c:v>577.93168640136719</c:v>
                </c:pt>
                <c:pt idx="373">
                  <c:v>577.93168640136719</c:v>
                </c:pt>
                <c:pt idx="374">
                  <c:v>577.93168640136719</c:v>
                </c:pt>
                <c:pt idx="375">
                  <c:v>577.93168640136719</c:v>
                </c:pt>
                <c:pt idx="376">
                  <c:v>577.93168640136719</c:v>
                </c:pt>
                <c:pt idx="377">
                  <c:v>577.93168640136719</c:v>
                </c:pt>
                <c:pt idx="378">
                  <c:v>577.93168640136719</c:v>
                </c:pt>
                <c:pt idx="379">
                  <c:v>577.93168640136719</c:v>
                </c:pt>
                <c:pt idx="380">
                  <c:v>577.93168640136719</c:v>
                </c:pt>
                <c:pt idx="381">
                  <c:v>577.93168640136719</c:v>
                </c:pt>
                <c:pt idx="382">
                  <c:v>577.93168640136719</c:v>
                </c:pt>
                <c:pt idx="383">
                  <c:v>577.93168640136719</c:v>
                </c:pt>
                <c:pt idx="384">
                  <c:v>577.93168640136719</c:v>
                </c:pt>
                <c:pt idx="385">
                  <c:v>577.93168640136719</c:v>
                </c:pt>
                <c:pt idx="386">
                  <c:v>577.93168640136719</c:v>
                </c:pt>
                <c:pt idx="387">
                  <c:v>577.93168640136719</c:v>
                </c:pt>
                <c:pt idx="388">
                  <c:v>577.9492883682251</c:v>
                </c:pt>
                <c:pt idx="389">
                  <c:v>577.9492883682251</c:v>
                </c:pt>
                <c:pt idx="390">
                  <c:v>577.9492883682251</c:v>
                </c:pt>
                <c:pt idx="391">
                  <c:v>577.9492883682251</c:v>
                </c:pt>
                <c:pt idx="392">
                  <c:v>577.9492883682251</c:v>
                </c:pt>
                <c:pt idx="393">
                  <c:v>577.9492883682251</c:v>
                </c:pt>
                <c:pt idx="394">
                  <c:v>577.9492883682251</c:v>
                </c:pt>
                <c:pt idx="395">
                  <c:v>577.9492883682251</c:v>
                </c:pt>
                <c:pt idx="396">
                  <c:v>577.9492883682251</c:v>
                </c:pt>
                <c:pt idx="397">
                  <c:v>577.9492883682251</c:v>
                </c:pt>
                <c:pt idx="398">
                  <c:v>964.51458168029785</c:v>
                </c:pt>
                <c:pt idx="399">
                  <c:v>964.51458168029785</c:v>
                </c:pt>
                <c:pt idx="400">
                  <c:v>964.51458168029785</c:v>
                </c:pt>
                <c:pt idx="401">
                  <c:v>964.51458168029785</c:v>
                </c:pt>
                <c:pt idx="402">
                  <c:v>964.51458168029785</c:v>
                </c:pt>
                <c:pt idx="403">
                  <c:v>964.51458168029785</c:v>
                </c:pt>
                <c:pt idx="404">
                  <c:v>964.51458168029785</c:v>
                </c:pt>
                <c:pt idx="405">
                  <c:v>964.51458168029785</c:v>
                </c:pt>
                <c:pt idx="406">
                  <c:v>964.51458168029785</c:v>
                </c:pt>
                <c:pt idx="407">
                  <c:v>964.51458168029785</c:v>
                </c:pt>
                <c:pt idx="408">
                  <c:v>964.71957159042358</c:v>
                </c:pt>
                <c:pt idx="409">
                  <c:v>964.71957159042358</c:v>
                </c:pt>
                <c:pt idx="410">
                  <c:v>964.71957159042358</c:v>
                </c:pt>
                <c:pt idx="411">
                  <c:v>964.71957159042358</c:v>
                </c:pt>
                <c:pt idx="412">
                  <c:v>964.71957159042358</c:v>
                </c:pt>
                <c:pt idx="413">
                  <c:v>964.71957159042358</c:v>
                </c:pt>
                <c:pt idx="414">
                  <c:v>964.71957159042358</c:v>
                </c:pt>
                <c:pt idx="415">
                  <c:v>964.71957159042358</c:v>
                </c:pt>
                <c:pt idx="416">
                  <c:v>964.71957159042358</c:v>
                </c:pt>
                <c:pt idx="417">
                  <c:v>964.71957159042358</c:v>
                </c:pt>
                <c:pt idx="418">
                  <c:v>964.71957159042358</c:v>
                </c:pt>
                <c:pt idx="419">
                  <c:v>964.71957159042358</c:v>
                </c:pt>
                <c:pt idx="420">
                  <c:v>964.71957159042358</c:v>
                </c:pt>
                <c:pt idx="421">
                  <c:v>964.71957159042358</c:v>
                </c:pt>
                <c:pt idx="422">
                  <c:v>964.71957159042358</c:v>
                </c:pt>
                <c:pt idx="423">
                  <c:v>964.71957159042358</c:v>
                </c:pt>
                <c:pt idx="424">
                  <c:v>964.71957159042358</c:v>
                </c:pt>
                <c:pt idx="425">
                  <c:v>964.71957159042358</c:v>
                </c:pt>
                <c:pt idx="426">
                  <c:v>964.71957159042358</c:v>
                </c:pt>
                <c:pt idx="427">
                  <c:v>964.71957159042358</c:v>
                </c:pt>
                <c:pt idx="428">
                  <c:v>964.71957159042358</c:v>
                </c:pt>
                <c:pt idx="429">
                  <c:v>964.71957159042358</c:v>
                </c:pt>
                <c:pt idx="430">
                  <c:v>964.71957159042358</c:v>
                </c:pt>
                <c:pt idx="431">
                  <c:v>964.71957159042358</c:v>
                </c:pt>
                <c:pt idx="432">
                  <c:v>964.71957159042358</c:v>
                </c:pt>
                <c:pt idx="433">
                  <c:v>964.71957159042358</c:v>
                </c:pt>
                <c:pt idx="434">
                  <c:v>964.71957159042358</c:v>
                </c:pt>
                <c:pt idx="435">
                  <c:v>964.71957159042358</c:v>
                </c:pt>
                <c:pt idx="436">
                  <c:v>964.71957159042358</c:v>
                </c:pt>
                <c:pt idx="437">
                  <c:v>964.71957159042358</c:v>
                </c:pt>
                <c:pt idx="438">
                  <c:v>964.71957159042358</c:v>
                </c:pt>
                <c:pt idx="439">
                  <c:v>964.71957159042358</c:v>
                </c:pt>
                <c:pt idx="440">
                  <c:v>964.71957159042358</c:v>
                </c:pt>
                <c:pt idx="441">
                  <c:v>964.71957159042358</c:v>
                </c:pt>
                <c:pt idx="442">
                  <c:v>964.71957159042358</c:v>
                </c:pt>
                <c:pt idx="443">
                  <c:v>964.71957159042358</c:v>
                </c:pt>
                <c:pt idx="444">
                  <c:v>964.71957159042358</c:v>
                </c:pt>
                <c:pt idx="445">
                  <c:v>964.71957159042358</c:v>
                </c:pt>
                <c:pt idx="446">
                  <c:v>964.71957159042358</c:v>
                </c:pt>
                <c:pt idx="447">
                  <c:v>964.71957159042358</c:v>
                </c:pt>
                <c:pt idx="448">
                  <c:v>964.71957159042358</c:v>
                </c:pt>
                <c:pt idx="449">
                  <c:v>964.71957159042358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D-43D5-B20E-F887E63C0CC0}"/>
            </c:ext>
          </c:extLst>
        </c:ser>
        <c:ser>
          <c:idx val="1"/>
          <c:order val="1"/>
          <c:tx>
            <c:strRef>
              <c:f>Storage!$C$1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Storage!$C$2:$C$451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0.21799516677856445</c:v>
                </c:pt>
                <c:pt idx="21">
                  <c:v>0.21799516677856445</c:v>
                </c:pt>
                <c:pt idx="22">
                  <c:v>0.21799516677856445</c:v>
                </c:pt>
                <c:pt idx="23">
                  <c:v>0.21799516677856445</c:v>
                </c:pt>
                <c:pt idx="24">
                  <c:v>0.21799516677856445</c:v>
                </c:pt>
                <c:pt idx="25">
                  <c:v>0.21799516677856445</c:v>
                </c:pt>
                <c:pt idx="26">
                  <c:v>0.21799516677856445</c:v>
                </c:pt>
                <c:pt idx="27">
                  <c:v>0.21799516677856445</c:v>
                </c:pt>
                <c:pt idx="28">
                  <c:v>0.21799516677856445</c:v>
                </c:pt>
                <c:pt idx="29">
                  <c:v>0.21799516677856445</c:v>
                </c:pt>
                <c:pt idx="30">
                  <c:v>0.21799516677856445</c:v>
                </c:pt>
                <c:pt idx="31">
                  <c:v>0.21799516677856445</c:v>
                </c:pt>
                <c:pt idx="32">
                  <c:v>0.21799516677856445</c:v>
                </c:pt>
                <c:pt idx="33">
                  <c:v>0.21799516677856445</c:v>
                </c:pt>
                <c:pt idx="34">
                  <c:v>0.21799516677856445</c:v>
                </c:pt>
                <c:pt idx="35">
                  <c:v>0.21799516677856445</c:v>
                </c:pt>
                <c:pt idx="36">
                  <c:v>0.21799516677856445</c:v>
                </c:pt>
                <c:pt idx="37">
                  <c:v>0.21799516677856445</c:v>
                </c:pt>
                <c:pt idx="38">
                  <c:v>0.21799516677856445</c:v>
                </c:pt>
                <c:pt idx="39">
                  <c:v>0.21799516677856445</c:v>
                </c:pt>
                <c:pt idx="40">
                  <c:v>0.21799516677856445</c:v>
                </c:pt>
                <c:pt idx="41">
                  <c:v>0.21799516677856445</c:v>
                </c:pt>
                <c:pt idx="42">
                  <c:v>0.21799516677856445</c:v>
                </c:pt>
                <c:pt idx="43">
                  <c:v>0.21799516677856445</c:v>
                </c:pt>
                <c:pt idx="44">
                  <c:v>0.21799516677856445</c:v>
                </c:pt>
                <c:pt idx="45">
                  <c:v>0.21799516677856445</c:v>
                </c:pt>
                <c:pt idx="46">
                  <c:v>0.21799516677856445</c:v>
                </c:pt>
                <c:pt idx="47">
                  <c:v>0.21799516677856445</c:v>
                </c:pt>
                <c:pt idx="48">
                  <c:v>0.21799516677856445</c:v>
                </c:pt>
                <c:pt idx="49">
                  <c:v>0.21799516677856445</c:v>
                </c:pt>
                <c:pt idx="50">
                  <c:v>0.21397209167480469</c:v>
                </c:pt>
                <c:pt idx="51">
                  <c:v>0.21397209167480469</c:v>
                </c:pt>
                <c:pt idx="52">
                  <c:v>0.21397209167480469</c:v>
                </c:pt>
                <c:pt idx="53">
                  <c:v>0.21397209167480469</c:v>
                </c:pt>
                <c:pt idx="54">
                  <c:v>0.21397209167480469</c:v>
                </c:pt>
                <c:pt idx="55">
                  <c:v>0.21397209167480469</c:v>
                </c:pt>
                <c:pt idx="56">
                  <c:v>0.21397209167480469</c:v>
                </c:pt>
                <c:pt idx="57">
                  <c:v>0.21397209167480469</c:v>
                </c:pt>
                <c:pt idx="58">
                  <c:v>0.21397209167480469</c:v>
                </c:pt>
                <c:pt idx="59">
                  <c:v>0.21397209167480469</c:v>
                </c:pt>
                <c:pt idx="60">
                  <c:v>0.21397209167480469</c:v>
                </c:pt>
                <c:pt idx="61">
                  <c:v>0.21397209167480469</c:v>
                </c:pt>
                <c:pt idx="62">
                  <c:v>0.21397209167480469</c:v>
                </c:pt>
                <c:pt idx="63">
                  <c:v>0.21397209167480469</c:v>
                </c:pt>
                <c:pt idx="64">
                  <c:v>0.21397209167480469</c:v>
                </c:pt>
                <c:pt idx="65">
                  <c:v>0.21397209167480469</c:v>
                </c:pt>
                <c:pt idx="66">
                  <c:v>0.21397209167480469</c:v>
                </c:pt>
                <c:pt idx="67">
                  <c:v>0.21397209167480469</c:v>
                </c:pt>
                <c:pt idx="68">
                  <c:v>0.21397209167480469</c:v>
                </c:pt>
                <c:pt idx="69">
                  <c:v>0.21397209167480469</c:v>
                </c:pt>
                <c:pt idx="70">
                  <c:v>0.21397209167480469</c:v>
                </c:pt>
                <c:pt idx="71">
                  <c:v>0.21397209167480469</c:v>
                </c:pt>
                <c:pt idx="72">
                  <c:v>0.21397209167480469</c:v>
                </c:pt>
                <c:pt idx="73">
                  <c:v>0.21397209167480469</c:v>
                </c:pt>
                <c:pt idx="74">
                  <c:v>0.21397209167480469</c:v>
                </c:pt>
                <c:pt idx="75">
                  <c:v>0.21397209167480469</c:v>
                </c:pt>
                <c:pt idx="76">
                  <c:v>0.21397209167480469</c:v>
                </c:pt>
                <c:pt idx="77">
                  <c:v>0.21397209167480469</c:v>
                </c:pt>
                <c:pt idx="78">
                  <c:v>0.21397209167480469</c:v>
                </c:pt>
                <c:pt idx="79">
                  <c:v>0.21397209167480469</c:v>
                </c:pt>
                <c:pt idx="80">
                  <c:v>0.21397209167480469</c:v>
                </c:pt>
                <c:pt idx="81">
                  <c:v>0.21397209167480469</c:v>
                </c:pt>
                <c:pt idx="82">
                  <c:v>0.21397209167480469</c:v>
                </c:pt>
                <c:pt idx="83">
                  <c:v>0.21397209167480469</c:v>
                </c:pt>
                <c:pt idx="84">
                  <c:v>0.21397209167480469</c:v>
                </c:pt>
                <c:pt idx="85">
                  <c:v>0.21397209167480469</c:v>
                </c:pt>
                <c:pt idx="86">
                  <c:v>0.21397209167480469</c:v>
                </c:pt>
                <c:pt idx="87">
                  <c:v>0.21397209167480469</c:v>
                </c:pt>
                <c:pt idx="88">
                  <c:v>0.21397209167480469</c:v>
                </c:pt>
                <c:pt idx="89">
                  <c:v>0.21397209167480469</c:v>
                </c:pt>
                <c:pt idx="90">
                  <c:v>0.21397209167480469</c:v>
                </c:pt>
                <c:pt idx="91">
                  <c:v>0.21397209167480469</c:v>
                </c:pt>
                <c:pt idx="92">
                  <c:v>0.21397209167480469</c:v>
                </c:pt>
                <c:pt idx="93">
                  <c:v>0.21397209167480469</c:v>
                </c:pt>
                <c:pt idx="94">
                  <c:v>0.21397209167480469</c:v>
                </c:pt>
                <c:pt idx="95">
                  <c:v>0.21397209167480469</c:v>
                </c:pt>
                <c:pt idx="96">
                  <c:v>0.21397209167480469</c:v>
                </c:pt>
                <c:pt idx="97">
                  <c:v>0.21397209167480469</c:v>
                </c:pt>
                <c:pt idx="98">
                  <c:v>0.21397209167480469</c:v>
                </c:pt>
                <c:pt idx="99">
                  <c:v>0.21397209167480469</c:v>
                </c:pt>
                <c:pt idx="100">
                  <c:v>0.21397209167480469</c:v>
                </c:pt>
                <c:pt idx="101">
                  <c:v>0.21397209167480469</c:v>
                </c:pt>
                <c:pt idx="102">
                  <c:v>0.21397209167480469</c:v>
                </c:pt>
                <c:pt idx="103">
                  <c:v>0.21397209167480469</c:v>
                </c:pt>
                <c:pt idx="104">
                  <c:v>0.21397209167480469</c:v>
                </c:pt>
                <c:pt idx="105">
                  <c:v>0.21397209167480469</c:v>
                </c:pt>
                <c:pt idx="106">
                  <c:v>0.21397209167480469</c:v>
                </c:pt>
                <c:pt idx="107">
                  <c:v>0.21397209167480469</c:v>
                </c:pt>
                <c:pt idx="108">
                  <c:v>0.21397209167480469</c:v>
                </c:pt>
                <c:pt idx="109">
                  <c:v>0.21397209167480469</c:v>
                </c:pt>
                <c:pt idx="110">
                  <c:v>0.21397209167480469</c:v>
                </c:pt>
                <c:pt idx="111">
                  <c:v>0.21397209167480469</c:v>
                </c:pt>
                <c:pt idx="112">
                  <c:v>0.21397209167480469</c:v>
                </c:pt>
                <c:pt idx="113">
                  <c:v>0.21397209167480469</c:v>
                </c:pt>
                <c:pt idx="114">
                  <c:v>0.21397209167480469</c:v>
                </c:pt>
                <c:pt idx="115">
                  <c:v>0.21397209167480469</c:v>
                </c:pt>
                <c:pt idx="116">
                  <c:v>0.21397209167480469</c:v>
                </c:pt>
                <c:pt idx="117">
                  <c:v>0.21397209167480469</c:v>
                </c:pt>
                <c:pt idx="118">
                  <c:v>0.21397209167480469</c:v>
                </c:pt>
                <c:pt idx="119">
                  <c:v>0.21397209167480469</c:v>
                </c:pt>
                <c:pt idx="120">
                  <c:v>0.21397209167480469</c:v>
                </c:pt>
                <c:pt idx="121">
                  <c:v>0.21397209167480469</c:v>
                </c:pt>
                <c:pt idx="122">
                  <c:v>0.21397209167480469</c:v>
                </c:pt>
                <c:pt idx="123">
                  <c:v>0.21397209167480469</c:v>
                </c:pt>
                <c:pt idx="124">
                  <c:v>0.21397209167480469</c:v>
                </c:pt>
                <c:pt idx="125">
                  <c:v>0.21397209167480469</c:v>
                </c:pt>
                <c:pt idx="126">
                  <c:v>0.21397209167480469</c:v>
                </c:pt>
                <c:pt idx="127">
                  <c:v>0.21397209167480469</c:v>
                </c:pt>
                <c:pt idx="128">
                  <c:v>0.21397209167480469</c:v>
                </c:pt>
                <c:pt idx="129">
                  <c:v>0.21397209167480469</c:v>
                </c:pt>
                <c:pt idx="130">
                  <c:v>0.21397209167480469</c:v>
                </c:pt>
                <c:pt idx="131">
                  <c:v>0.21397209167480469</c:v>
                </c:pt>
                <c:pt idx="132">
                  <c:v>0.21397209167480469</c:v>
                </c:pt>
                <c:pt idx="133">
                  <c:v>0.21397209167480469</c:v>
                </c:pt>
                <c:pt idx="134">
                  <c:v>0.21397209167480469</c:v>
                </c:pt>
                <c:pt idx="135">
                  <c:v>0.21397209167480469</c:v>
                </c:pt>
                <c:pt idx="136">
                  <c:v>0.21397209167480469</c:v>
                </c:pt>
                <c:pt idx="137">
                  <c:v>0.21397209167480469</c:v>
                </c:pt>
                <c:pt idx="138">
                  <c:v>0.21397209167480469</c:v>
                </c:pt>
                <c:pt idx="139">
                  <c:v>0.21397209167480469</c:v>
                </c:pt>
                <c:pt idx="140">
                  <c:v>0.21397209167480469</c:v>
                </c:pt>
                <c:pt idx="141">
                  <c:v>0.21397209167480469</c:v>
                </c:pt>
                <c:pt idx="142">
                  <c:v>0.21397209167480469</c:v>
                </c:pt>
                <c:pt idx="143">
                  <c:v>0.21397209167480469</c:v>
                </c:pt>
                <c:pt idx="144">
                  <c:v>0.21397209167480469</c:v>
                </c:pt>
                <c:pt idx="145">
                  <c:v>0.21397209167480469</c:v>
                </c:pt>
                <c:pt idx="146">
                  <c:v>0.21397209167480469</c:v>
                </c:pt>
                <c:pt idx="147">
                  <c:v>0.21397209167480469</c:v>
                </c:pt>
                <c:pt idx="148">
                  <c:v>0.21397209167480469</c:v>
                </c:pt>
                <c:pt idx="149">
                  <c:v>0.21397209167480469</c:v>
                </c:pt>
                <c:pt idx="150">
                  <c:v>0.21397209167480469</c:v>
                </c:pt>
                <c:pt idx="151">
                  <c:v>0.21397209167480469</c:v>
                </c:pt>
                <c:pt idx="152">
                  <c:v>0.21397209167480469</c:v>
                </c:pt>
                <c:pt idx="153">
                  <c:v>0.21397209167480469</c:v>
                </c:pt>
                <c:pt idx="154">
                  <c:v>0.21397209167480469</c:v>
                </c:pt>
                <c:pt idx="155">
                  <c:v>0.21397209167480469</c:v>
                </c:pt>
                <c:pt idx="156">
                  <c:v>0.21397209167480469</c:v>
                </c:pt>
                <c:pt idx="157">
                  <c:v>0.21397209167480469</c:v>
                </c:pt>
                <c:pt idx="158">
                  <c:v>0.21397209167480469</c:v>
                </c:pt>
                <c:pt idx="159">
                  <c:v>0.21397209167480469</c:v>
                </c:pt>
                <c:pt idx="160">
                  <c:v>0.21397209167480469</c:v>
                </c:pt>
                <c:pt idx="161">
                  <c:v>0.21397209167480469</c:v>
                </c:pt>
                <c:pt idx="162">
                  <c:v>0.21397209167480469</c:v>
                </c:pt>
                <c:pt idx="163">
                  <c:v>0.21397209167480469</c:v>
                </c:pt>
                <c:pt idx="164">
                  <c:v>0.21397209167480469</c:v>
                </c:pt>
                <c:pt idx="165">
                  <c:v>0.21397209167480469</c:v>
                </c:pt>
                <c:pt idx="166">
                  <c:v>0.21397209167480469</c:v>
                </c:pt>
                <c:pt idx="167">
                  <c:v>0.21397209167480469</c:v>
                </c:pt>
                <c:pt idx="168">
                  <c:v>0.21397209167480469</c:v>
                </c:pt>
                <c:pt idx="169">
                  <c:v>0.21397209167480469</c:v>
                </c:pt>
                <c:pt idx="170">
                  <c:v>0.21397209167480469</c:v>
                </c:pt>
                <c:pt idx="171">
                  <c:v>0.21397209167480469</c:v>
                </c:pt>
                <c:pt idx="172">
                  <c:v>0.21397209167480469</c:v>
                </c:pt>
                <c:pt idx="173">
                  <c:v>0.21397209167480469</c:v>
                </c:pt>
                <c:pt idx="174">
                  <c:v>0.21397209167480469</c:v>
                </c:pt>
                <c:pt idx="175">
                  <c:v>0.21397209167480469</c:v>
                </c:pt>
                <c:pt idx="176">
                  <c:v>0.21397209167480469</c:v>
                </c:pt>
                <c:pt idx="177">
                  <c:v>0.21397209167480469</c:v>
                </c:pt>
                <c:pt idx="178">
                  <c:v>0.21397209167480469</c:v>
                </c:pt>
                <c:pt idx="179">
                  <c:v>0.21397209167480469</c:v>
                </c:pt>
                <c:pt idx="180">
                  <c:v>0.21397209167480469</c:v>
                </c:pt>
                <c:pt idx="181">
                  <c:v>0.21397209167480469</c:v>
                </c:pt>
                <c:pt idx="182">
                  <c:v>0.21397209167480469</c:v>
                </c:pt>
                <c:pt idx="183">
                  <c:v>0.21397209167480469</c:v>
                </c:pt>
                <c:pt idx="184">
                  <c:v>0.21397209167480469</c:v>
                </c:pt>
                <c:pt idx="185">
                  <c:v>0.21397209167480469</c:v>
                </c:pt>
                <c:pt idx="186">
                  <c:v>0.21397209167480469</c:v>
                </c:pt>
                <c:pt idx="187">
                  <c:v>0.21397209167480469</c:v>
                </c:pt>
                <c:pt idx="188">
                  <c:v>0.21397209167480469</c:v>
                </c:pt>
                <c:pt idx="189">
                  <c:v>0.21397209167480469</c:v>
                </c:pt>
                <c:pt idx="190">
                  <c:v>0.21397209167480469</c:v>
                </c:pt>
                <c:pt idx="191">
                  <c:v>0.21397209167480469</c:v>
                </c:pt>
                <c:pt idx="192">
                  <c:v>0.21397209167480469</c:v>
                </c:pt>
                <c:pt idx="193">
                  <c:v>0.21397209167480469</c:v>
                </c:pt>
                <c:pt idx="194">
                  <c:v>0.21397209167480469</c:v>
                </c:pt>
                <c:pt idx="195">
                  <c:v>0.21397209167480469</c:v>
                </c:pt>
                <c:pt idx="196">
                  <c:v>0.21397209167480469</c:v>
                </c:pt>
                <c:pt idx="197">
                  <c:v>0.21397209167480469</c:v>
                </c:pt>
                <c:pt idx="198">
                  <c:v>0.21397209167480469</c:v>
                </c:pt>
                <c:pt idx="199">
                  <c:v>0.21397209167480469</c:v>
                </c:pt>
                <c:pt idx="200">
                  <c:v>0.21397209167480469</c:v>
                </c:pt>
                <c:pt idx="201">
                  <c:v>0.21397209167480469</c:v>
                </c:pt>
                <c:pt idx="202">
                  <c:v>0.21397209167480469</c:v>
                </c:pt>
                <c:pt idx="203">
                  <c:v>0.21397209167480469</c:v>
                </c:pt>
                <c:pt idx="204">
                  <c:v>0.21397209167480469</c:v>
                </c:pt>
                <c:pt idx="205">
                  <c:v>0.21397209167480469</c:v>
                </c:pt>
                <c:pt idx="206">
                  <c:v>0.21397209167480469</c:v>
                </c:pt>
                <c:pt idx="207">
                  <c:v>0.21397209167480469</c:v>
                </c:pt>
                <c:pt idx="208">
                  <c:v>0.21397209167480469</c:v>
                </c:pt>
                <c:pt idx="209">
                  <c:v>0.21397209167480469</c:v>
                </c:pt>
                <c:pt idx="210">
                  <c:v>0.21397209167480469</c:v>
                </c:pt>
                <c:pt idx="211">
                  <c:v>0.21397209167480469</c:v>
                </c:pt>
                <c:pt idx="212">
                  <c:v>0.21397209167480469</c:v>
                </c:pt>
                <c:pt idx="213">
                  <c:v>0.21397209167480469</c:v>
                </c:pt>
                <c:pt idx="214">
                  <c:v>0.21397209167480469</c:v>
                </c:pt>
                <c:pt idx="215">
                  <c:v>0.21397209167480469</c:v>
                </c:pt>
                <c:pt idx="216">
                  <c:v>0.21397209167480469</c:v>
                </c:pt>
                <c:pt idx="217">
                  <c:v>0.21397209167480469</c:v>
                </c:pt>
                <c:pt idx="218">
                  <c:v>0.21397209167480469</c:v>
                </c:pt>
                <c:pt idx="219">
                  <c:v>0.21397209167480469</c:v>
                </c:pt>
                <c:pt idx="220">
                  <c:v>23.33637523651123</c:v>
                </c:pt>
                <c:pt idx="221">
                  <c:v>23.33637523651123</c:v>
                </c:pt>
                <c:pt idx="222">
                  <c:v>23.33637523651123</c:v>
                </c:pt>
                <c:pt idx="223">
                  <c:v>23.33637523651123</c:v>
                </c:pt>
                <c:pt idx="224">
                  <c:v>23.33637523651123</c:v>
                </c:pt>
                <c:pt idx="225">
                  <c:v>23.33637523651123</c:v>
                </c:pt>
                <c:pt idx="226">
                  <c:v>23.33637523651123</c:v>
                </c:pt>
                <c:pt idx="227">
                  <c:v>23.33637523651123</c:v>
                </c:pt>
                <c:pt idx="228">
                  <c:v>23.33637523651123</c:v>
                </c:pt>
                <c:pt idx="229">
                  <c:v>23.33637523651123</c:v>
                </c:pt>
                <c:pt idx="230">
                  <c:v>65.166884899139404</c:v>
                </c:pt>
                <c:pt idx="231">
                  <c:v>65.166884899139404</c:v>
                </c:pt>
                <c:pt idx="232">
                  <c:v>65.166884899139404</c:v>
                </c:pt>
                <c:pt idx="233">
                  <c:v>65.166884899139404</c:v>
                </c:pt>
                <c:pt idx="234">
                  <c:v>65.166884899139404</c:v>
                </c:pt>
                <c:pt idx="235">
                  <c:v>65.166884899139404</c:v>
                </c:pt>
                <c:pt idx="236">
                  <c:v>65.166884899139404</c:v>
                </c:pt>
                <c:pt idx="237">
                  <c:v>65.166884899139404</c:v>
                </c:pt>
                <c:pt idx="238">
                  <c:v>65.166884899139404</c:v>
                </c:pt>
                <c:pt idx="239">
                  <c:v>65.166884899139404</c:v>
                </c:pt>
                <c:pt idx="240">
                  <c:v>119.5988655090332</c:v>
                </c:pt>
                <c:pt idx="241">
                  <c:v>119.5988655090332</c:v>
                </c:pt>
                <c:pt idx="242">
                  <c:v>119.5988655090332</c:v>
                </c:pt>
                <c:pt idx="243">
                  <c:v>119.5988655090332</c:v>
                </c:pt>
                <c:pt idx="244">
                  <c:v>119.5988655090332</c:v>
                </c:pt>
                <c:pt idx="245">
                  <c:v>119.5988655090332</c:v>
                </c:pt>
                <c:pt idx="246">
                  <c:v>119.5988655090332</c:v>
                </c:pt>
                <c:pt idx="247">
                  <c:v>119.5988655090332</c:v>
                </c:pt>
                <c:pt idx="248">
                  <c:v>119.5988655090332</c:v>
                </c:pt>
                <c:pt idx="249">
                  <c:v>119.5988655090332</c:v>
                </c:pt>
                <c:pt idx="250">
                  <c:v>150.58594560623169</c:v>
                </c:pt>
                <c:pt idx="251">
                  <c:v>150.58594560623169</c:v>
                </c:pt>
                <c:pt idx="252">
                  <c:v>150.58594560623169</c:v>
                </c:pt>
                <c:pt idx="253">
                  <c:v>150.58594560623169</c:v>
                </c:pt>
                <c:pt idx="254">
                  <c:v>150.58594560623169</c:v>
                </c:pt>
                <c:pt idx="255">
                  <c:v>150.58594560623169</c:v>
                </c:pt>
                <c:pt idx="256">
                  <c:v>150.58594560623169</c:v>
                </c:pt>
                <c:pt idx="257">
                  <c:v>150.58594560623169</c:v>
                </c:pt>
                <c:pt idx="258">
                  <c:v>150.58594560623169</c:v>
                </c:pt>
                <c:pt idx="259">
                  <c:v>150.58594560623169</c:v>
                </c:pt>
                <c:pt idx="260">
                  <c:v>150.86307001113892</c:v>
                </c:pt>
                <c:pt idx="261">
                  <c:v>150.86307001113892</c:v>
                </c:pt>
                <c:pt idx="262">
                  <c:v>150.86307001113892</c:v>
                </c:pt>
                <c:pt idx="263">
                  <c:v>150.86307001113892</c:v>
                </c:pt>
                <c:pt idx="264">
                  <c:v>150.86307001113892</c:v>
                </c:pt>
                <c:pt idx="265">
                  <c:v>150.86307001113892</c:v>
                </c:pt>
                <c:pt idx="266">
                  <c:v>150.86307001113892</c:v>
                </c:pt>
                <c:pt idx="267">
                  <c:v>150.86307001113892</c:v>
                </c:pt>
                <c:pt idx="268">
                  <c:v>150.86307001113892</c:v>
                </c:pt>
                <c:pt idx="269">
                  <c:v>150.86307001113892</c:v>
                </c:pt>
                <c:pt idx="270">
                  <c:v>150.75756168365479</c:v>
                </c:pt>
                <c:pt idx="271">
                  <c:v>150.75756168365479</c:v>
                </c:pt>
                <c:pt idx="272">
                  <c:v>150.75756168365479</c:v>
                </c:pt>
                <c:pt idx="273">
                  <c:v>150.75756168365479</c:v>
                </c:pt>
                <c:pt idx="274">
                  <c:v>150.75756168365479</c:v>
                </c:pt>
                <c:pt idx="275">
                  <c:v>150.75756168365479</c:v>
                </c:pt>
                <c:pt idx="276">
                  <c:v>150.75756168365479</c:v>
                </c:pt>
                <c:pt idx="277">
                  <c:v>150.75756168365479</c:v>
                </c:pt>
                <c:pt idx="278">
                  <c:v>150.75756168365479</c:v>
                </c:pt>
                <c:pt idx="279">
                  <c:v>150.75756168365479</c:v>
                </c:pt>
                <c:pt idx="280">
                  <c:v>150.75756168365479</c:v>
                </c:pt>
                <c:pt idx="281">
                  <c:v>150.75756168365479</c:v>
                </c:pt>
                <c:pt idx="282">
                  <c:v>150.75756168365479</c:v>
                </c:pt>
                <c:pt idx="283">
                  <c:v>150.75756168365479</c:v>
                </c:pt>
                <c:pt idx="284">
                  <c:v>150.75756168365479</c:v>
                </c:pt>
                <c:pt idx="285">
                  <c:v>150.75756168365479</c:v>
                </c:pt>
                <c:pt idx="286">
                  <c:v>150.75756168365479</c:v>
                </c:pt>
                <c:pt idx="287">
                  <c:v>150.75756168365479</c:v>
                </c:pt>
                <c:pt idx="288">
                  <c:v>150.75756168365479</c:v>
                </c:pt>
                <c:pt idx="289">
                  <c:v>150.75756168365479</c:v>
                </c:pt>
                <c:pt idx="290">
                  <c:v>150.75756168365479</c:v>
                </c:pt>
                <c:pt idx="291">
                  <c:v>150.75756168365479</c:v>
                </c:pt>
                <c:pt idx="292">
                  <c:v>150.75756168365479</c:v>
                </c:pt>
                <c:pt idx="293">
                  <c:v>150.75756168365479</c:v>
                </c:pt>
                <c:pt idx="294">
                  <c:v>150.75756168365479</c:v>
                </c:pt>
                <c:pt idx="295">
                  <c:v>150.75756168365479</c:v>
                </c:pt>
                <c:pt idx="296">
                  <c:v>150.75756168365479</c:v>
                </c:pt>
                <c:pt idx="297">
                  <c:v>150.75756168365479</c:v>
                </c:pt>
                <c:pt idx="298">
                  <c:v>150.75756168365479</c:v>
                </c:pt>
                <c:pt idx="299">
                  <c:v>150.75756168365479</c:v>
                </c:pt>
                <c:pt idx="300">
                  <c:v>150.75756168365479</c:v>
                </c:pt>
                <c:pt idx="301">
                  <c:v>150.75756168365479</c:v>
                </c:pt>
                <c:pt idx="302">
                  <c:v>150.75756168365479</c:v>
                </c:pt>
                <c:pt idx="303">
                  <c:v>150.75756168365479</c:v>
                </c:pt>
                <c:pt idx="304">
                  <c:v>150.75756168365479</c:v>
                </c:pt>
                <c:pt idx="305">
                  <c:v>150.75756168365479</c:v>
                </c:pt>
                <c:pt idx="306">
                  <c:v>150.75756168365479</c:v>
                </c:pt>
                <c:pt idx="307">
                  <c:v>150.75756168365479</c:v>
                </c:pt>
                <c:pt idx="308">
                  <c:v>150.75756168365479</c:v>
                </c:pt>
                <c:pt idx="309">
                  <c:v>150.75756168365479</c:v>
                </c:pt>
                <c:pt idx="310">
                  <c:v>150.75756168365479</c:v>
                </c:pt>
                <c:pt idx="311">
                  <c:v>150.75756168365479</c:v>
                </c:pt>
                <c:pt idx="312">
                  <c:v>150.75756168365479</c:v>
                </c:pt>
                <c:pt idx="313">
                  <c:v>150.75756168365479</c:v>
                </c:pt>
                <c:pt idx="314">
                  <c:v>150.75756168365479</c:v>
                </c:pt>
                <c:pt idx="315">
                  <c:v>150.75756168365479</c:v>
                </c:pt>
                <c:pt idx="316">
                  <c:v>150.75756168365479</c:v>
                </c:pt>
                <c:pt idx="317">
                  <c:v>150.75756168365479</c:v>
                </c:pt>
                <c:pt idx="318">
                  <c:v>150.75756168365479</c:v>
                </c:pt>
                <c:pt idx="319">
                  <c:v>150.75756168365479</c:v>
                </c:pt>
                <c:pt idx="320">
                  <c:v>150.75756168365479</c:v>
                </c:pt>
                <c:pt idx="321">
                  <c:v>150.75756168365479</c:v>
                </c:pt>
                <c:pt idx="322">
                  <c:v>150.75756168365479</c:v>
                </c:pt>
                <c:pt idx="323">
                  <c:v>150.75756168365479</c:v>
                </c:pt>
                <c:pt idx="324">
                  <c:v>150.75756168365479</c:v>
                </c:pt>
                <c:pt idx="325">
                  <c:v>150.75756168365479</c:v>
                </c:pt>
                <c:pt idx="326">
                  <c:v>150.75756168365479</c:v>
                </c:pt>
                <c:pt idx="327">
                  <c:v>150.75756168365479</c:v>
                </c:pt>
                <c:pt idx="328">
                  <c:v>150.75756168365479</c:v>
                </c:pt>
                <c:pt idx="329">
                  <c:v>150.75756168365479</c:v>
                </c:pt>
                <c:pt idx="330">
                  <c:v>150.75756168365479</c:v>
                </c:pt>
                <c:pt idx="331">
                  <c:v>150.75756168365479</c:v>
                </c:pt>
                <c:pt idx="332">
                  <c:v>150.75756168365479</c:v>
                </c:pt>
                <c:pt idx="333">
                  <c:v>150.75756168365479</c:v>
                </c:pt>
                <c:pt idx="334">
                  <c:v>150.75756168365479</c:v>
                </c:pt>
                <c:pt idx="335">
                  <c:v>150.75756168365479</c:v>
                </c:pt>
                <c:pt idx="336">
                  <c:v>150.75756168365479</c:v>
                </c:pt>
                <c:pt idx="337">
                  <c:v>150.75756168365479</c:v>
                </c:pt>
                <c:pt idx="338">
                  <c:v>150.75756168365479</c:v>
                </c:pt>
                <c:pt idx="339">
                  <c:v>150.75756168365479</c:v>
                </c:pt>
                <c:pt idx="340">
                  <c:v>150.75756168365479</c:v>
                </c:pt>
                <c:pt idx="341">
                  <c:v>150.75756168365479</c:v>
                </c:pt>
                <c:pt idx="342">
                  <c:v>150.75756168365479</c:v>
                </c:pt>
                <c:pt idx="343">
                  <c:v>150.75756168365479</c:v>
                </c:pt>
                <c:pt idx="344">
                  <c:v>150.75756168365479</c:v>
                </c:pt>
                <c:pt idx="345">
                  <c:v>150.75756168365479</c:v>
                </c:pt>
                <c:pt idx="346">
                  <c:v>150.75756168365479</c:v>
                </c:pt>
                <c:pt idx="347">
                  <c:v>150.75756168365479</c:v>
                </c:pt>
                <c:pt idx="348">
                  <c:v>150.75756168365479</c:v>
                </c:pt>
                <c:pt idx="349">
                  <c:v>150.75756168365479</c:v>
                </c:pt>
                <c:pt idx="350">
                  <c:v>150.77514600753784</c:v>
                </c:pt>
                <c:pt idx="351">
                  <c:v>150.77514600753784</c:v>
                </c:pt>
                <c:pt idx="352">
                  <c:v>150.77514600753784</c:v>
                </c:pt>
                <c:pt idx="353">
                  <c:v>150.77514600753784</c:v>
                </c:pt>
                <c:pt idx="354">
                  <c:v>150.77514600753784</c:v>
                </c:pt>
                <c:pt idx="355">
                  <c:v>150.77514600753784</c:v>
                </c:pt>
                <c:pt idx="356">
                  <c:v>150.77514600753784</c:v>
                </c:pt>
                <c:pt idx="357">
                  <c:v>150.77514600753784</c:v>
                </c:pt>
                <c:pt idx="358">
                  <c:v>150.77514600753784</c:v>
                </c:pt>
                <c:pt idx="359">
                  <c:v>150.77514600753784</c:v>
                </c:pt>
                <c:pt idx="360">
                  <c:v>150.77514600753784</c:v>
                </c:pt>
                <c:pt idx="361">
                  <c:v>150.77514600753784</c:v>
                </c:pt>
                <c:pt idx="362">
                  <c:v>150.77514600753784</c:v>
                </c:pt>
                <c:pt idx="363">
                  <c:v>150.77514600753784</c:v>
                </c:pt>
                <c:pt idx="364">
                  <c:v>150.77514600753784</c:v>
                </c:pt>
                <c:pt idx="365">
                  <c:v>150.77514600753784</c:v>
                </c:pt>
                <c:pt idx="366">
                  <c:v>150.77514600753784</c:v>
                </c:pt>
                <c:pt idx="367">
                  <c:v>150.77514600753784</c:v>
                </c:pt>
                <c:pt idx="368">
                  <c:v>150.77514600753784</c:v>
                </c:pt>
                <c:pt idx="369">
                  <c:v>150.77514600753784</c:v>
                </c:pt>
                <c:pt idx="370">
                  <c:v>150.77514600753784</c:v>
                </c:pt>
                <c:pt idx="371">
                  <c:v>150.77514600753784</c:v>
                </c:pt>
                <c:pt idx="372">
                  <c:v>150.77514600753784</c:v>
                </c:pt>
                <c:pt idx="373">
                  <c:v>150.77514600753784</c:v>
                </c:pt>
                <c:pt idx="374">
                  <c:v>150.77514600753784</c:v>
                </c:pt>
                <c:pt idx="375">
                  <c:v>150.77514600753784</c:v>
                </c:pt>
                <c:pt idx="376">
                  <c:v>150.77514600753784</c:v>
                </c:pt>
                <c:pt idx="377">
                  <c:v>150.77514600753784</c:v>
                </c:pt>
                <c:pt idx="378">
                  <c:v>150.77514600753784</c:v>
                </c:pt>
                <c:pt idx="379">
                  <c:v>150.77514600753784</c:v>
                </c:pt>
                <c:pt idx="380">
                  <c:v>150.77514600753784</c:v>
                </c:pt>
                <c:pt idx="381">
                  <c:v>150.77514600753784</c:v>
                </c:pt>
                <c:pt idx="382">
                  <c:v>150.77514600753784</c:v>
                </c:pt>
                <c:pt idx="383">
                  <c:v>150.77514600753784</c:v>
                </c:pt>
                <c:pt idx="384">
                  <c:v>150.77514600753784</c:v>
                </c:pt>
                <c:pt idx="385">
                  <c:v>150.77514600753784</c:v>
                </c:pt>
                <c:pt idx="386">
                  <c:v>150.77514600753784</c:v>
                </c:pt>
                <c:pt idx="387">
                  <c:v>150.77514600753784</c:v>
                </c:pt>
                <c:pt idx="388">
                  <c:v>150.77514600753784</c:v>
                </c:pt>
                <c:pt idx="389">
                  <c:v>150.77514600753784</c:v>
                </c:pt>
                <c:pt idx="390">
                  <c:v>150.77514600753784</c:v>
                </c:pt>
                <c:pt idx="391">
                  <c:v>150.77514600753784</c:v>
                </c:pt>
                <c:pt idx="392">
                  <c:v>150.77514600753784</c:v>
                </c:pt>
                <c:pt idx="393">
                  <c:v>150.77514600753784</c:v>
                </c:pt>
                <c:pt idx="394">
                  <c:v>150.77514600753784</c:v>
                </c:pt>
                <c:pt idx="395">
                  <c:v>150.77514600753784</c:v>
                </c:pt>
                <c:pt idx="396">
                  <c:v>150.77514600753784</c:v>
                </c:pt>
                <c:pt idx="397">
                  <c:v>150.77514600753784</c:v>
                </c:pt>
                <c:pt idx="398">
                  <c:v>150.77514600753784</c:v>
                </c:pt>
                <c:pt idx="399">
                  <c:v>150.77514600753784</c:v>
                </c:pt>
                <c:pt idx="400">
                  <c:v>150.77514600753784</c:v>
                </c:pt>
                <c:pt idx="401">
                  <c:v>150.77514600753784</c:v>
                </c:pt>
                <c:pt idx="402">
                  <c:v>150.77514600753784</c:v>
                </c:pt>
                <c:pt idx="403">
                  <c:v>150.77514600753784</c:v>
                </c:pt>
                <c:pt idx="404">
                  <c:v>150.77514600753784</c:v>
                </c:pt>
                <c:pt idx="405">
                  <c:v>150.77514600753784</c:v>
                </c:pt>
                <c:pt idx="406">
                  <c:v>150.77514600753784</c:v>
                </c:pt>
                <c:pt idx="407">
                  <c:v>150.77514600753784</c:v>
                </c:pt>
                <c:pt idx="408">
                  <c:v>150.77514600753784</c:v>
                </c:pt>
                <c:pt idx="409">
                  <c:v>150.77514600753784</c:v>
                </c:pt>
                <c:pt idx="410">
                  <c:v>150.77514600753784</c:v>
                </c:pt>
                <c:pt idx="411">
                  <c:v>150.77514600753784</c:v>
                </c:pt>
                <c:pt idx="412">
                  <c:v>150.77514600753784</c:v>
                </c:pt>
                <c:pt idx="413">
                  <c:v>150.77514600753784</c:v>
                </c:pt>
                <c:pt idx="414">
                  <c:v>150.77514600753784</c:v>
                </c:pt>
                <c:pt idx="415">
                  <c:v>150.77514600753784</c:v>
                </c:pt>
                <c:pt idx="416">
                  <c:v>150.77514600753784</c:v>
                </c:pt>
                <c:pt idx="417">
                  <c:v>150.77514600753784</c:v>
                </c:pt>
                <c:pt idx="418">
                  <c:v>150.77514600753784</c:v>
                </c:pt>
                <c:pt idx="419">
                  <c:v>150.77514600753784</c:v>
                </c:pt>
                <c:pt idx="420">
                  <c:v>150.77514600753784</c:v>
                </c:pt>
                <c:pt idx="421">
                  <c:v>150.77514600753784</c:v>
                </c:pt>
                <c:pt idx="422">
                  <c:v>150.77514600753784</c:v>
                </c:pt>
                <c:pt idx="423">
                  <c:v>150.77514600753784</c:v>
                </c:pt>
                <c:pt idx="424">
                  <c:v>150.77514600753784</c:v>
                </c:pt>
                <c:pt idx="425">
                  <c:v>150.77514600753784</c:v>
                </c:pt>
                <c:pt idx="426">
                  <c:v>150.77514600753784</c:v>
                </c:pt>
                <c:pt idx="427">
                  <c:v>150.77514600753784</c:v>
                </c:pt>
                <c:pt idx="428">
                  <c:v>150.77514600753784</c:v>
                </c:pt>
                <c:pt idx="429">
                  <c:v>150.77514600753784</c:v>
                </c:pt>
                <c:pt idx="430">
                  <c:v>150.77514600753784</c:v>
                </c:pt>
                <c:pt idx="431">
                  <c:v>150.77514600753784</c:v>
                </c:pt>
                <c:pt idx="432">
                  <c:v>150.77514600753784</c:v>
                </c:pt>
                <c:pt idx="433">
                  <c:v>150.77514600753784</c:v>
                </c:pt>
                <c:pt idx="434">
                  <c:v>150.77514600753784</c:v>
                </c:pt>
                <c:pt idx="435">
                  <c:v>150.77514600753784</c:v>
                </c:pt>
                <c:pt idx="436">
                  <c:v>150.77514600753784</c:v>
                </c:pt>
                <c:pt idx="437">
                  <c:v>150.77514600753784</c:v>
                </c:pt>
                <c:pt idx="438">
                  <c:v>150.77514600753784</c:v>
                </c:pt>
                <c:pt idx="439">
                  <c:v>150.77514600753784</c:v>
                </c:pt>
                <c:pt idx="440">
                  <c:v>150.77514600753784</c:v>
                </c:pt>
                <c:pt idx="441">
                  <c:v>150.77514600753784</c:v>
                </c:pt>
                <c:pt idx="442">
                  <c:v>150.77514600753784</c:v>
                </c:pt>
                <c:pt idx="443">
                  <c:v>150.77514600753784</c:v>
                </c:pt>
                <c:pt idx="444">
                  <c:v>150.77514600753784</c:v>
                </c:pt>
                <c:pt idx="445">
                  <c:v>150.77514600753784</c:v>
                </c:pt>
                <c:pt idx="446">
                  <c:v>150.77514600753784</c:v>
                </c:pt>
                <c:pt idx="447">
                  <c:v>150.77514600753784</c:v>
                </c:pt>
                <c:pt idx="448">
                  <c:v>150.77514600753784</c:v>
                </c:pt>
                <c:pt idx="449">
                  <c:v>150.77514600753784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D-43D5-B20E-F887E63C0CC0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Storage!$D$2:$D$451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0.2180023193359375</c:v>
                </c:pt>
                <c:pt idx="19">
                  <c:v>0.2180023193359375</c:v>
                </c:pt>
                <c:pt idx="20">
                  <c:v>0.2180023193359375</c:v>
                </c:pt>
                <c:pt idx="21">
                  <c:v>0.2180023193359375</c:v>
                </c:pt>
                <c:pt idx="22">
                  <c:v>0.2180023193359375</c:v>
                </c:pt>
                <c:pt idx="23">
                  <c:v>0.2180023193359375</c:v>
                </c:pt>
                <c:pt idx="24">
                  <c:v>0.2180023193359375</c:v>
                </c:pt>
                <c:pt idx="25">
                  <c:v>0.2180023193359375</c:v>
                </c:pt>
                <c:pt idx="26">
                  <c:v>0.2180023193359375</c:v>
                </c:pt>
                <c:pt idx="27">
                  <c:v>0.2180023193359375</c:v>
                </c:pt>
                <c:pt idx="28">
                  <c:v>0.2180023193359375</c:v>
                </c:pt>
                <c:pt idx="29">
                  <c:v>0.2180023193359375</c:v>
                </c:pt>
                <c:pt idx="30">
                  <c:v>0.2180023193359375</c:v>
                </c:pt>
                <c:pt idx="31">
                  <c:v>0.2180023193359375</c:v>
                </c:pt>
                <c:pt idx="32">
                  <c:v>0.2180023193359375</c:v>
                </c:pt>
                <c:pt idx="33">
                  <c:v>0.2180023193359375</c:v>
                </c:pt>
                <c:pt idx="34">
                  <c:v>0.2180023193359375</c:v>
                </c:pt>
                <c:pt idx="35">
                  <c:v>0.2180023193359375</c:v>
                </c:pt>
                <c:pt idx="36">
                  <c:v>0.2180023193359375</c:v>
                </c:pt>
                <c:pt idx="37">
                  <c:v>0.2180023193359375</c:v>
                </c:pt>
                <c:pt idx="38">
                  <c:v>0.2180023193359375</c:v>
                </c:pt>
                <c:pt idx="39">
                  <c:v>0.2180023193359375</c:v>
                </c:pt>
                <c:pt idx="40">
                  <c:v>0.2180023193359375</c:v>
                </c:pt>
                <c:pt idx="41">
                  <c:v>0.2180023193359375</c:v>
                </c:pt>
                <c:pt idx="42">
                  <c:v>0.2180023193359375</c:v>
                </c:pt>
                <c:pt idx="43">
                  <c:v>0.2180023193359375</c:v>
                </c:pt>
                <c:pt idx="44">
                  <c:v>0.2180023193359375</c:v>
                </c:pt>
                <c:pt idx="45">
                  <c:v>0.2180023193359375</c:v>
                </c:pt>
                <c:pt idx="46">
                  <c:v>0.2180023193359375</c:v>
                </c:pt>
                <c:pt idx="47">
                  <c:v>0.2180023193359375</c:v>
                </c:pt>
                <c:pt idx="48">
                  <c:v>0.2180023193359375</c:v>
                </c:pt>
                <c:pt idx="49">
                  <c:v>0.2180023193359375</c:v>
                </c:pt>
                <c:pt idx="50">
                  <c:v>0.2180023193359375</c:v>
                </c:pt>
                <c:pt idx="51">
                  <c:v>0.2180023193359375</c:v>
                </c:pt>
                <c:pt idx="52">
                  <c:v>0.2180023193359375</c:v>
                </c:pt>
                <c:pt idx="53">
                  <c:v>0.2180023193359375</c:v>
                </c:pt>
                <c:pt idx="54">
                  <c:v>0.2180023193359375</c:v>
                </c:pt>
                <c:pt idx="55">
                  <c:v>0.2180023193359375</c:v>
                </c:pt>
                <c:pt idx="56">
                  <c:v>0.2180023193359375</c:v>
                </c:pt>
                <c:pt idx="57">
                  <c:v>0.2180023193359375</c:v>
                </c:pt>
                <c:pt idx="58">
                  <c:v>0.2139744758605957</c:v>
                </c:pt>
                <c:pt idx="59">
                  <c:v>0.2139744758605957</c:v>
                </c:pt>
                <c:pt idx="60">
                  <c:v>0.2139744758605957</c:v>
                </c:pt>
                <c:pt idx="61">
                  <c:v>0.2139744758605957</c:v>
                </c:pt>
                <c:pt idx="62">
                  <c:v>0.2139744758605957</c:v>
                </c:pt>
                <c:pt idx="63">
                  <c:v>0.2139744758605957</c:v>
                </c:pt>
                <c:pt idx="64">
                  <c:v>0.2139744758605957</c:v>
                </c:pt>
                <c:pt idx="65">
                  <c:v>0.2139744758605957</c:v>
                </c:pt>
                <c:pt idx="66">
                  <c:v>0.2139744758605957</c:v>
                </c:pt>
                <c:pt idx="67">
                  <c:v>0.2139744758605957</c:v>
                </c:pt>
                <c:pt idx="68">
                  <c:v>0.2139744758605957</c:v>
                </c:pt>
                <c:pt idx="69">
                  <c:v>0.2139744758605957</c:v>
                </c:pt>
                <c:pt idx="70">
                  <c:v>0.2139744758605957</c:v>
                </c:pt>
                <c:pt idx="71">
                  <c:v>0.2139744758605957</c:v>
                </c:pt>
                <c:pt idx="72">
                  <c:v>0.2139744758605957</c:v>
                </c:pt>
                <c:pt idx="73">
                  <c:v>0.2139744758605957</c:v>
                </c:pt>
                <c:pt idx="74">
                  <c:v>0.2139744758605957</c:v>
                </c:pt>
                <c:pt idx="75">
                  <c:v>0.2139744758605957</c:v>
                </c:pt>
                <c:pt idx="76">
                  <c:v>0.2139744758605957</c:v>
                </c:pt>
                <c:pt idx="77">
                  <c:v>0.2139744758605957</c:v>
                </c:pt>
                <c:pt idx="78">
                  <c:v>0.2139744758605957</c:v>
                </c:pt>
                <c:pt idx="79">
                  <c:v>0.2139744758605957</c:v>
                </c:pt>
                <c:pt idx="80">
                  <c:v>0.2139744758605957</c:v>
                </c:pt>
                <c:pt idx="81">
                  <c:v>0.2139744758605957</c:v>
                </c:pt>
                <c:pt idx="82">
                  <c:v>0.2139744758605957</c:v>
                </c:pt>
                <c:pt idx="83">
                  <c:v>0.2139744758605957</c:v>
                </c:pt>
                <c:pt idx="84">
                  <c:v>0.2139744758605957</c:v>
                </c:pt>
                <c:pt idx="85">
                  <c:v>0.2139744758605957</c:v>
                </c:pt>
                <c:pt idx="86">
                  <c:v>0.2139744758605957</c:v>
                </c:pt>
                <c:pt idx="87">
                  <c:v>0.2139744758605957</c:v>
                </c:pt>
                <c:pt idx="88">
                  <c:v>0.2139744758605957</c:v>
                </c:pt>
                <c:pt idx="89">
                  <c:v>0.2139744758605957</c:v>
                </c:pt>
                <c:pt idx="90">
                  <c:v>0.2139744758605957</c:v>
                </c:pt>
                <c:pt idx="91">
                  <c:v>0.2139744758605957</c:v>
                </c:pt>
                <c:pt idx="92">
                  <c:v>0.2139744758605957</c:v>
                </c:pt>
                <c:pt idx="93">
                  <c:v>0.2139744758605957</c:v>
                </c:pt>
                <c:pt idx="94">
                  <c:v>0.2139744758605957</c:v>
                </c:pt>
                <c:pt idx="95">
                  <c:v>0.2139744758605957</c:v>
                </c:pt>
                <c:pt idx="96">
                  <c:v>0.2139744758605957</c:v>
                </c:pt>
                <c:pt idx="97">
                  <c:v>0.2139744758605957</c:v>
                </c:pt>
                <c:pt idx="98">
                  <c:v>0.2139744758605957</c:v>
                </c:pt>
                <c:pt idx="99">
                  <c:v>0.2139744758605957</c:v>
                </c:pt>
                <c:pt idx="100">
                  <c:v>0.2139744758605957</c:v>
                </c:pt>
                <c:pt idx="101">
                  <c:v>0.2139744758605957</c:v>
                </c:pt>
                <c:pt idx="102">
                  <c:v>0.2139744758605957</c:v>
                </c:pt>
                <c:pt idx="103">
                  <c:v>0.2139744758605957</c:v>
                </c:pt>
                <c:pt idx="104">
                  <c:v>0.2139744758605957</c:v>
                </c:pt>
                <c:pt idx="105">
                  <c:v>0.2139744758605957</c:v>
                </c:pt>
                <c:pt idx="106">
                  <c:v>0.2139744758605957</c:v>
                </c:pt>
                <c:pt idx="107">
                  <c:v>0.2139744758605957</c:v>
                </c:pt>
                <c:pt idx="108">
                  <c:v>0.2139744758605957</c:v>
                </c:pt>
                <c:pt idx="109">
                  <c:v>0.2139744758605957</c:v>
                </c:pt>
                <c:pt idx="110">
                  <c:v>0.2139744758605957</c:v>
                </c:pt>
                <c:pt idx="111">
                  <c:v>0.2139744758605957</c:v>
                </c:pt>
                <c:pt idx="112">
                  <c:v>0.2139744758605957</c:v>
                </c:pt>
                <c:pt idx="113">
                  <c:v>0.2139744758605957</c:v>
                </c:pt>
                <c:pt idx="114">
                  <c:v>0.2139744758605957</c:v>
                </c:pt>
                <c:pt idx="115">
                  <c:v>0.2139744758605957</c:v>
                </c:pt>
                <c:pt idx="116">
                  <c:v>0.2139744758605957</c:v>
                </c:pt>
                <c:pt idx="117">
                  <c:v>0.2139744758605957</c:v>
                </c:pt>
                <c:pt idx="118">
                  <c:v>0.2139744758605957</c:v>
                </c:pt>
                <c:pt idx="119">
                  <c:v>0.2139744758605957</c:v>
                </c:pt>
                <c:pt idx="120">
                  <c:v>0.2139744758605957</c:v>
                </c:pt>
                <c:pt idx="121">
                  <c:v>0.2139744758605957</c:v>
                </c:pt>
                <c:pt idx="122">
                  <c:v>0.2139744758605957</c:v>
                </c:pt>
                <c:pt idx="123">
                  <c:v>0.2139744758605957</c:v>
                </c:pt>
                <c:pt idx="124">
                  <c:v>0.2139744758605957</c:v>
                </c:pt>
                <c:pt idx="125">
                  <c:v>0.2139744758605957</c:v>
                </c:pt>
                <c:pt idx="126">
                  <c:v>0.2139744758605957</c:v>
                </c:pt>
                <c:pt idx="127">
                  <c:v>0.2139744758605957</c:v>
                </c:pt>
                <c:pt idx="128">
                  <c:v>0.2139744758605957</c:v>
                </c:pt>
                <c:pt idx="129">
                  <c:v>0.2139744758605957</c:v>
                </c:pt>
                <c:pt idx="130">
                  <c:v>0.2139744758605957</c:v>
                </c:pt>
                <c:pt idx="131">
                  <c:v>0.2139744758605957</c:v>
                </c:pt>
                <c:pt idx="132">
                  <c:v>0.2139744758605957</c:v>
                </c:pt>
                <c:pt idx="133">
                  <c:v>0.2139744758605957</c:v>
                </c:pt>
                <c:pt idx="134">
                  <c:v>0.2139744758605957</c:v>
                </c:pt>
                <c:pt idx="135">
                  <c:v>0.2139744758605957</c:v>
                </c:pt>
                <c:pt idx="136">
                  <c:v>0.2139744758605957</c:v>
                </c:pt>
                <c:pt idx="137">
                  <c:v>0.2139744758605957</c:v>
                </c:pt>
                <c:pt idx="138">
                  <c:v>0.2139744758605957</c:v>
                </c:pt>
                <c:pt idx="139">
                  <c:v>0.2139744758605957</c:v>
                </c:pt>
                <c:pt idx="140">
                  <c:v>0.2139744758605957</c:v>
                </c:pt>
                <c:pt idx="141">
                  <c:v>0.2139744758605957</c:v>
                </c:pt>
                <c:pt idx="142">
                  <c:v>0.2139744758605957</c:v>
                </c:pt>
                <c:pt idx="143">
                  <c:v>0.2139744758605957</c:v>
                </c:pt>
                <c:pt idx="144">
                  <c:v>0.2139744758605957</c:v>
                </c:pt>
                <c:pt idx="145">
                  <c:v>0.2139744758605957</c:v>
                </c:pt>
                <c:pt idx="146">
                  <c:v>0.2139744758605957</c:v>
                </c:pt>
                <c:pt idx="147">
                  <c:v>0.2139744758605957</c:v>
                </c:pt>
                <c:pt idx="148">
                  <c:v>0.2139744758605957</c:v>
                </c:pt>
                <c:pt idx="149">
                  <c:v>0.2139744758605957</c:v>
                </c:pt>
                <c:pt idx="150">
                  <c:v>0.2139744758605957</c:v>
                </c:pt>
                <c:pt idx="151">
                  <c:v>0.2139744758605957</c:v>
                </c:pt>
                <c:pt idx="152">
                  <c:v>0.2139744758605957</c:v>
                </c:pt>
                <c:pt idx="153">
                  <c:v>0.2139744758605957</c:v>
                </c:pt>
                <c:pt idx="154">
                  <c:v>0.2139744758605957</c:v>
                </c:pt>
                <c:pt idx="155">
                  <c:v>0.2139744758605957</c:v>
                </c:pt>
                <c:pt idx="156">
                  <c:v>0.2139744758605957</c:v>
                </c:pt>
                <c:pt idx="157">
                  <c:v>0.2139744758605957</c:v>
                </c:pt>
                <c:pt idx="158">
                  <c:v>0.2139744758605957</c:v>
                </c:pt>
                <c:pt idx="159">
                  <c:v>0.2139744758605957</c:v>
                </c:pt>
                <c:pt idx="160">
                  <c:v>0.2139744758605957</c:v>
                </c:pt>
                <c:pt idx="161">
                  <c:v>0.2139744758605957</c:v>
                </c:pt>
                <c:pt idx="162">
                  <c:v>0.2139744758605957</c:v>
                </c:pt>
                <c:pt idx="163">
                  <c:v>0.2139744758605957</c:v>
                </c:pt>
                <c:pt idx="164">
                  <c:v>0.2139744758605957</c:v>
                </c:pt>
                <c:pt idx="165">
                  <c:v>0.2139744758605957</c:v>
                </c:pt>
                <c:pt idx="166">
                  <c:v>0.2139744758605957</c:v>
                </c:pt>
                <c:pt idx="167">
                  <c:v>0.2139744758605957</c:v>
                </c:pt>
                <c:pt idx="168">
                  <c:v>0.2139744758605957</c:v>
                </c:pt>
                <c:pt idx="169">
                  <c:v>0.2139744758605957</c:v>
                </c:pt>
                <c:pt idx="170">
                  <c:v>0.2139744758605957</c:v>
                </c:pt>
                <c:pt idx="171">
                  <c:v>0.2139744758605957</c:v>
                </c:pt>
                <c:pt idx="172">
                  <c:v>0.2139744758605957</c:v>
                </c:pt>
                <c:pt idx="173">
                  <c:v>0.2139744758605957</c:v>
                </c:pt>
                <c:pt idx="174">
                  <c:v>0.2139744758605957</c:v>
                </c:pt>
                <c:pt idx="175">
                  <c:v>0.2139744758605957</c:v>
                </c:pt>
                <c:pt idx="176">
                  <c:v>0.2139744758605957</c:v>
                </c:pt>
                <c:pt idx="177">
                  <c:v>0.2139744758605957</c:v>
                </c:pt>
                <c:pt idx="178">
                  <c:v>0.2139744758605957</c:v>
                </c:pt>
                <c:pt idx="179">
                  <c:v>0.2139744758605957</c:v>
                </c:pt>
                <c:pt idx="180">
                  <c:v>0.2139744758605957</c:v>
                </c:pt>
                <c:pt idx="181">
                  <c:v>0.2139744758605957</c:v>
                </c:pt>
                <c:pt idx="182">
                  <c:v>0.2139744758605957</c:v>
                </c:pt>
                <c:pt idx="183">
                  <c:v>0.2139744758605957</c:v>
                </c:pt>
                <c:pt idx="184">
                  <c:v>0.2139744758605957</c:v>
                </c:pt>
                <c:pt idx="185">
                  <c:v>0.2139744758605957</c:v>
                </c:pt>
                <c:pt idx="186">
                  <c:v>0.2139744758605957</c:v>
                </c:pt>
                <c:pt idx="187">
                  <c:v>0.2139744758605957</c:v>
                </c:pt>
                <c:pt idx="188">
                  <c:v>0.2139744758605957</c:v>
                </c:pt>
                <c:pt idx="189">
                  <c:v>0.2139744758605957</c:v>
                </c:pt>
                <c:pt idx="190">
                  <c:v>0.2139744758605957</c:v>
                </c:pt>
                <c:pt idx="191">
                  <c:v>0.2139744758605957</c:v>
                </c:pt>
                <c:pt idx="192">
                  <c:v>0.2139744758605957</c:v>
                </c:pt>
                <c:pt idx="193">
                  <c:v>0.2139744758605957</c:v>
                </c:pt>
                <c:pt idx="194">
                  <c:v>0.2139744758605957</c:v>
                </c:pt>
                <c:pt idx="195">
                  <c:v>0.2139744758605957</c:v>
                </c:pt>
                <c:pt idx="196">
                  <c:v>0.2139744758605957</c:v>
                </c:pt>
                <c:pt idx="197">
                  <c:v>0.2139744758605957</c:v>
                </c:pt>
                <c:pt idx="198">
                  <c:v>0.2139744758605957</c:v>
                </c:pt>
                <c:pt idx="199">
                  <c:v>0.2139744758605957</c:v>
                </c:pt>
                <c:pt idx="200">
                  <c:v>0.2139744758605957</c:v>
                </c:pt>
                <c:pt idx="201">
                  <c:v>0.2139744758605957</c:v>
                </c:pt>
                <c:pt idx="202">
                  <c:v>0.2139744758605957</c:v>
                </c:pt>
                <c:pt idx="203">
                  <c:v>0.2139744758605957</c:v>
                </c:pt>
                <c:pt idx="204">
                  <c:v>0.2139744758605957</c:v>
                </c:pt>
                <c:pt idx="205">
                  <c:v>0.2139744758605957</c:v>
                </c:pt>
                <c:pt idx="206">
                  <c:v>0.2139744758605957</c:v>
                </c:pt>
                <c:pt idx="207">
                  <c:v>0.2139744758605957</c:v>
                </c:pt>
                <c:pt idx="208">
                  <c:v>0.2139744758605957</c:v>
                </c:pt>
                <c:pt idx="209">
                  <c:v>0.2139744758605957</c:v>
                </c:pt>
                <c:pt idx="210">
                  <c:v>0.2139744758605957</c:v>
                </c:pt>
                <c:pt idx="211">
                  <c:v>0.2139744758605957</c:v>
                </c:pt>
                <c:pt idx="212">
                  <c:v>0.2139744758605957</c:v>
                </c:pt>
                <c:pt idx="213">
                  <c:v>0.2139744758605957</c:v>
                </c:pt>
                <c:pt idx="214">
                  <c:v>0.2139744758605957</c:v>
                </c:pt>
                <c:pt idx="215">
                  <c:v>0.2139744758605957</c:v>
                </c:pt>
                <c:pt idx="216">
                  <c:v>0.2139744758605957</c:v>
                </c:pt>
                <c:pt idx="217">
                  <c:v>0.2139744758605957</c:v>
                </c:pt>
                <c:pt idx="218">
                  <c:v>0.2139744758605957</c:v>
                </c:pt>
                <c:pt idx="219">
                  <c:v>0.2139744758605957</c:v>
                </c:pt>
                <c:pt idx="220">
                  <c:v>0.2139744758605957</c:v>
                </c:pt>
                <c:pt idx="221">
                  <c:v>0.2139744758605957</c:v>
                </c:pt>
                <c:pt idx="222">
                  <c:v>0.2139744758605957</c:v>
                </c:pt>
                <c:pt idx="223">
                  <c:v>0.2139744758605957</c:v>
                </c:pt>
                <c:pt idx="224">
                  <c:v>0.2139744758605957</c:v>
                </c:pt>
                <c:pt idx="225">
                  <c:v>0.2139744758605957</c:v>
                </c:pt>
                <c:pt idx="226">
                  <c:v>0.2139744758605957</c:v>
                </c:pt>
                <c:pt idx="227">
                  <c:v>0.2139744758605957</c:v>
                </c:pt>
                <c:pt idx="228">
                  <c:v>0.21865129470825195</c:v>
                </c:pt>
                <c:pt idx="229">
                  <c:v>0.21865129470825195</c:v>
                </c:pt>
                <c:pt idx="230">
                  <c:v>0.21865129470825195</c:v>
                </c:pt>
                <c:pt idx="231">
                  <c:v>0.21865129470825195</c:v>
                </c:pt>
                <c:pt idx="232">
                  <c:v>0.21865129470825195</c:v>
                </c:pt>
                <c:pt idx="233">
                  <c:v>0.21865129470825195</c:v>
                </c:pt>
                <c:pt idx="234">
                  <c:v>0.21865129470825195</c:v>
                </c:pt>
                <c:pt idx="235">
                  <c:v>0.21865129470825195</c:v>
                </c:pt>
                <c:pt idx="236">
                  <c:v>0.21865129470825195</c:v>
                </c:pt>
                <c:pt idx="237">
                  <c:v>0.21865129470825195</c:v>
                </c:pt>
                <c:pt idx="238">
                  <c:v>0.21865129470825195</c:v>
                </c:pt>
                <c:pt idx="239">
                  <c:v>0.21865129470825195</c:v>
                </c:pt>
                <c:pt idx="240">
                  <c:v>0.21865129470825195</c:v>
                </c:pt>
                <c:pt idx="241">
                  <c:v>0.21865129470825195</c:v>
                </c:pt>
                <c:pt idx="242">
                  <c:v>0.21865129470825195</c:v>
                </c:pt>
                <c:pt idx="243">
                  <c:v>0.21865129470825195</c:v>
                </c:pt>
                <c:pt idx="244">
                  <c:v>0.21865129470825195</c:v>
                </c:pt>
                <c:pt idx="245">
                  <c:v>0.21865129470825195</c:v>
                </c:pt>
                <c:pt idx="246">
                  <c:v>0.21865129470825195</c:v>
                </c:pt>
                <c:pt idx="247">
                  <c:v>0.21865129470825195</c:v>
                </c:pt>
                <c:pt idx="248">
                  <c:v>0.21865129470825195</c:v>
                </c:pt>
                <c:pt idx="249">
                  <c:v>0.21865129470825195</c:v>
                </c:pt>
                <c:pt idx="250">
                  <c:v>0.21865129470825195</c:v>
                </c:pt>
                <c:pt idx="251">
                  <c:v>0.21865129470825195</c:v>
                </c:pt>
                <c:pt idx="252">
                  <c:v>0.21865129470825195</c:v>
                </c:pt>
                <c:pt idx="253">
                  <c:v>0.21865129470825195</c:v>
                </c:pt>
                <c:pt idx="254">
                  <c:v>0.21865129470825195</c:v>
                </c:pt>
                <c:pt idx="255">
                  <c:v>0.21865129470825195</c:v>
                </c:pt>
                <c:pt idx="256">
                  <c:v>0.21865129470825195</c:v>
                </c:pt>
                <c:pt idx="257">
                  <c:v>0.21865129470825195</c:v>
                </c:pt>
                <c:pt idx="258">
                  <c:v>0.24701786041259766</c:v>
                </c:pt>
                <c:pt idx="259">
                  <c:v>0.24701786041259766</c:v>
                </c:pt>
                <c:pt idx="260">
                  <c:v>0.24701786041259766</c:v>
                </c:pt>
                <c:pt idx="261">
                  <c:v>0.24701786041259766</c:v>
                </c:pt>
                <c:pt idx="262">
                  <c:v>0.24701786041259766</c:v>
                </c:pt>
                <c:pt idx="263">
                  <c:v>0.24701786041259766</c:v>
                </c:pt>
                <c:pt idx="264">
                  <c:v>0.24701786041259766</c:v>
                </c:pt>
                <c:pt idx="265">
                  <c:v>0.24701786041259766</c:v>
                </c:pt>
                <c:pt idx="266">
                  <c:v>0.24701786041259766</c:v>
                </c:pt>
                <c:pt idx="267">
                  <c:v>0.24701786041259766</c:v>
                </c:pt>
                <c:pt idx="268">
                  <c:v>0.24701786041259766</c:v>
                </c:pt>
                <c:pt idx="269">
                  <c:v>0.24701786041259766</c:v>
                </c:pt>
                <c:pt idx="270">
                  <c:v>0.24701786041259766</c:v>
                </c:pt>
                <c:pt idx="271">
                  <c:v>0.24701786041259766</c:v>
                </c:pt>
                <c:pt idx="272">
                  <c:v>0.24701786041259766</c:v>
                </c:pt>
                <c:pt idx="273">
                  <c:v>0.24701786041259766</c:v>
                </c:pt>
                <c:pt idx="274">
                  <c:v>0.24701786041259766</c:v>
                </c:pt>
                <c:pt idx="275">
                  <c:v>0.24701786041259766</c:v>
                </c:pt>
                <c:pt idx="276">
                  <c:v>0.24701786041259766</c:v>
                </c:pt>
                <c:pt idx="277">
                  <c:v>0.24701786041259766</c:v>
                </c:pt>
                <c:pt idx="278">
                  <c:v>0.21820211410522461</c:v>
                </c:pt>
                <c:pt idx="279">
                  <c:v>0.21820211410522461</c:v>
                </c:pt>
                <c:pt idx="280">
                  <c:v>0.21820211410522461</c:v>
                </c:pt>
                <c:pt idx="281">
                  <c:v>0.21820211410522461</c:v>
                </c:pt>
                <c:pt idx="282">
                  <c:v>0.21820211410522461</c:v>
                </c:pt>
                <c:pt idx="283">
                  <c:v>0.21820211410522461</c:v>
                </c:pt>
                <c:pt idx="284">
                  <c:v>0.21820211410522461</c:v>
                </c:pt>
                <c:pt idx="285">
                  <c:v>0.21820211410522461</c:v>
                </c:pt>
                <c:pt idx="286">
                  <c:v>0.21820211410522461</c:v>
                </c:pt>
                <c:pt idx="287">
                  <c:v>0.21820211410522461</c:v>
                </c:pt>
                <c:pt idx="288">
                  <c:v>0.21820211410522461</c:v>
                </c:pt>
                <c:pt idx="289">
                  <c:v>0.21820211410522461</c:v>
                </c:pt>
                <c:pt idx="290">
                  <c:v>0.21820211410522461</c:v>
                </c:pt>
                <c:pt idx="291">
                  <c:v>0.21820211410522461</c:v>
                </c:pt>
                <c:pt idx="292">
                  <c:v>0.21820211410522461</c:v>
                </c:pt>
                <c:pt idx="293">
                  <c:v>0.21820211410522461</c:v>
                </c:pt>
                <c:pt idx="294">
                  <c:v>0.21820211410522461</c:v>
                </c:pt>
                <c:pt idx="295">
                  <c:v>0.21820211410522461</c:v>
                </c:pt>
                <c:pt idx="296">
                  <c:v>0.21820211410522461</c:v>
                </c:pt>
                <c:pt idx="297">
                  <c:v>0.21820211410522461</c:v>
                </c:pt>
                <c:pt idx="298">
                  <c:v>0.49532556533813477</c:v>
                </c:pt>
                <c:pt idx="299">
                  <c:v>0.49532556533813477</c:v>
                </c:pt>
                <c:pt idx="300">
                  <c:v>0.49532556533813477</c:v>
                </c:pt>
                <c:pt idx="301">
                  <c:v>0.49532556533813477</c:v>
                </c:pt>
                <c:pt idx="302">
                  <c:v>0.49532556533813477</c:v>
                </c:pt>
                <c:pt idx="303">
                  <c:v>0.49532556533813477</c:v>
                </c:pt>
                <c:pt idx="304">
                  <c:v>0.49532556533813477</c:v>
                </c:pt>
                <c:pt idx="305">
                  <c:v>0.49532556533813477</c:v>
                </c:pt>
                <c:pt idx="306">
                  <c:v>0.49532556533813477</c:v>
                </c:pt>
                <c:pt idx="307">
                  <c:v>0.49532556533813477</c:v>
                </c:pt>
                <c:pt idx="308">
                  <c:v>0.49532556533813477</c:v>
                </c:pt>
                <c:pt idx="309">
                  <c:v>0.49532556533813477</c:v>
                </c:pt>
                <c:pt idx="310">
                  <c:v>0.49532556533813477</c:v>
                </c:pt>
                <c:pt idx="311">
                  <c:v>0.49532556533813477</c:v>
                </c:pt>
                <c:pt idx="312">
                  <c:v>0.49532556533813477</c:v>
                </c:pt>
                <c:pt idx="313">
                  <c:v>0.49532556533813477</c:v>
                </c:pt>
                <c:pt idx="314">
                  <c:v>0.49532556533813477</c:v>
                </c:pt>
                <c:pt idx="315">
                  <c:v>0.49532556533813477</c:v>
                </c:pt>
                <c:pt idx="316">
                  <c:v>0.49532556533813477</c:v>
                </c:pt>
                <c:pt idx="317">
                  <c:v>0.49532556533813477</c:v>
                </c:pt>
                <c:pt idx="318">
                  <c:v>0.49532556533813477</c:v>
                </c:pt>
                <c:pt idx="319">
                  <c:v>0.49532556533813477</c:v>
                </c:pt>
                <c:pt idx="320">
                  <c:v>0.49532556533813477</c:v>
                </c:pt>
                <c:pt idx="321">
                  <c:v>0.49532556533813477</c:v>
                </c:pt>
                <c:pt idx="322">
                  <c:v>0.49532556533813477</c:v>
                </c:pt>
                <c:pt idx="323">
                  <c:v>0.49532556533813477</c:v>
                </c:pt>
                <c:pt idx="324">
                  <c:v>0.49532556533813477</c:v>
                </c:pt>
                <c:pt idx="325">
                  <c:v>0.49532556533813477</c:v>
                </c:pt>
                <c:pt idx="326">
                  <c:v>0.49532556533813477</c:v>
                </c:pt>
                <c:pt idx="327">
                  <c:v>0.49532556533813477</c:v>
                </c:pt>
                <c:pt idx="328">
                  <c:v>0.49532556533813477</c:v>
                </c:pt>
                <c:pt idx="329">
                  <c:v>0.49532556533813477</c:v>
                </c:pt>
                <c:pt idx="330">
                  <c:v>0.49532556533813477</c:v>
                </c:pt>
                <c:pt idx="331">
                  <c:v>0.49532556533813477</c:v>
                </c:pt>
                <c:pt idx="332">
                  <c:v>0.49532556533813477</c:v>
                </c:pt>
                <c:pt idx="333">
                  <c:v>0.49532556533813477</c:v>
                </c:pt>
                <c:pt idx="334">
                  <c:v>0.49532556533813477</c:v>
                </c:pt>
                <c:pt idx="335">
                  <c:v>0.49532556533813477</c:v>
                </c:pt>
                <c:pt idx="336">
                  <c:v>0.49532556533813477</c:v>
                </c:pt>
                <c:pt idx="337">
                  <c:v>0.49532556533813477</c:v>
                </c:pt>
                <c:pt idx="338">
                  <c:v>0.49532556533813477</c:v>
                </c:pt>
                <c:pt idx="339">
                  <c:v>0.49532556533813477</c:v>
                </c:pt>
                <c:pt idx="340">
                  <c:v>0.49532556533813477</c:v>
                </c:pt>
                <c:pt idx="341">
                  <c:v>0.49532556533813477</c:v>
                </c:pt>
                <c:pt idx="342">
                  <c:v>0.49532556533813477</c:v>
                </c:pt>
                <c:pt idx="343">
                  <c:v>0.49532556533813477</c:v>
                </c:pt>
                <c:pt idx="344">
                  <c:v>0.49532556533813477</c:v>
                </c:pt>
                <c:pt idx="345">
                  <c:v>0.49532556533813477</c:v>
                </c:pt>
                <c:pt idx="346">
                  <c:v>0.49532556533813477</c:v>
                </c:pt>
                <c:pt idx="347">
                  <c:v>0.49532556533813477</c:v>
                </c:pt>
                <c:pt idx="348">
                  <c:v>0.41867399215698242</c:v>
                </c:pt>
                <c:pt idx="349">
                  <c:v>0.41867399215698242</c:v>
                </c:pt>
                <c:pt idx="350">
                  <c:v>0.41867399215698242</c:v>
                </c:pt>
                <c:pt idx="351">
                  <c:v>0.41867399215698242</c:v>
                </c:pt>
                <c:pt idx="352">
                  <c:v>0.41867399215698242</c:v>
                </c:pt>
                <c:pt idx="353">
                  <c:v>0.41867399215698242</c:v>
                </c:pt>
                <c:pt idx="354">
                  <c:v>0.41867399215698242</c:v>
                </c:pt>
                <c:pt idx="355">
                  <c:v>0.41867399215698242</c:v>
                </c:pt>
                <c:pt idx="356">
                  <c:v>0.41867399215698242</c:v>
                </c:pt>
                <c:pt idx="357">
                  <c:v>0.41867399215698242</c:v>
                </c:pt>
                <c:pt idx="358">
                  <c:v>0.41867399215698242</c:v>
                </c:pt>
                <c:pt idx="359">
                  <c:v>0.41867399215698242</c:v>
                </c:pt>
                <c:pt idx="360">
                  <c:v>0.41867399215698242</c:v>
                </c:pt>
                <c:pt idx="361">
                  <c:v>0.41867399215698242</c:v>
                </c:pt>
                <c:pt idx="362">
                  <c:v>0.41867399215698242</c:v>
                </c:pt>
                <c:pt idx="363">
                  <c:v>0.41867399215698242</c:v>
                </c:pt>
                <c:pt idx="364">
                  <c:v>0.41867399215698242</c:v>
                </c:pt>
                <c:pt idx="365">
                  <c:v>0.41867399215698242</c:v>
                </c:pt>
                <c:pt idx="366">
                  <c:v>0.41867399215698242</c:v>
                </c:pt>
                <c:pt idx="367">
                  <c:v>0.41867399215698242</c:v>
                </c:pt>
                <c:pt idx="368">
                  <c:v>0.41867399215698242</c:v>
                </c:pt>
                <c:pt idx="369">
                  <c:v>0.41867399215698242</c:v>
                </c:pt>
                <c:pt idx="370">
                  <c:v>0.41867399215698242</c:v>
                </c:pt>
                <c:pt idx="371">
                  <c:v>0.41867399215698242</c:v>
                </c:pt>
                <c:pt idx="372">
                  <c:v>0.41867399215698242</c:v>
                </c:pt>
                <c:pt idx="373">
                  <c:v>0.41867399215698242</c:v>
                </c:pt>
                <c:pt idx="374">
                  <c:v>0.41867399215698242</c:v>
                </c:pt>
                <c:pt idx="375">
                  <c:v>0.41867399215698242</c:v>
                </c:pt>
                <c:pt idx="376">
                  <c:v>0.41867399215698242</c:v>
                </c:pt>
                <c:pt idx="377">
                  <c:v>0.41867399215698242</c:v>
                </c:pt>
                <c:pt idx="378">
                  <c:v>0.41867399215698242</c:v>
                </c:pt>
                <c:pt idx="379">
                  <c:v>0.41867399215698242</c:v>
                </c:pt>
                <c:pt idx="380">
                  <c:v>0.41867399215698242</c:v>
                </c:pt>
                <c:pt idx="381">
                  <c:v>0.41867399215698242</c:v>
                </c:pt>
                <c:pt idx="382">
                  <c:v>0.41867399215698242</c:v>
                </c:pt>
                <c:pt idx="383">
                  <c:v>0.41867399215698242</c:v>
                </c:pt>
                <c:pt idx="384">
                  <c:v>0.41867399215698242</c:v>
                </c:pt>
                <c:pt idx="385">
                  <c:v>0.41867399215698242</c:v>
                </c:pt>
                <c:pt idx="386">
                  <c:v>0.41867399215698242</c:v>
                </c:pt>
                <c:pt idx="387">
                  <c:v>0.41867399215698242</c:v>
                </c:pt>
                <c:pt idx="388">
                  <c:v>0.41867399215698242</c:v>
                </c:pt>
                <c:pt idx="389">
                  <c:v>0.41867399215698242</c:v>
                </c:pt>
                <c:pt idx="390">
                  <c:v>0.41867399215698242</c:v>
                </c:pt>
                <c:pt idx="391">
                  <c:v>0.41867399215698242</c:v>
                </c:pt>
                <c:pt idx="392">
                  <c:v>0.41867399215698242</c:v>
                </c:pt>
                <c:pt idx="393">
                  <c:v>0.41867399215698242</c:v>
                </c:pt>
                <c:pt idx="394">
                  <c:v>0.41867399215698242</c:v>
                </c:pt>
                <c:pt idx="395">
                  <c:v>0.41867399215698242</c:v>
                </c:pt>
                <c:pt idx="396">
                  <c:v>0.41867399215698242</c:v>
                </c:pt>
                <c:pt idx="397">
                  <c:v>0.41867399215698242</c:v>
                </c:pt>
                <c:pt idx="398">
                  <c:v>0.41867399215698242</c:v>
                </c:pt>
                <c:pt idx="399">
                  <c:v>0.41867399215698242</c:v>
                </c:pt>
                <c:pt idx="400">
                  <c:v>0.41867399215698242</c:v>
                </c:pt>
                <c:pt idx="401">
                  <c:v>0.41867399215698242</c:v>
                </c:pt>
                <c:pt idx="402">
                  <c:v>0.41867399215698242</c:v>
                </c:pt>
                <c:pt idx="403">
                  <c:v>0.41867399215698242</c:v>
                </c:pt>
                <c:pt idx="404">
                  <c:v>0.41867399215698242</c:v>
                </c:pt>
                <c:pt idx="405">
                  <c:v>0.41867399215698242</c:v>
                </c:pt>
                <c:pt idx="406">
                  <c:v>0.41867399215698242</c:v>
                </c:pt>
                <c:pt idx="407">
                  <c:v>0.41867399215698242</c:v>
                </c:pt>
                <c:pt idx="408">
                  <c:v>0.65383291244506836</c:v>
                </c:pt>
                <c:pt idx="409">
                  <c:v>0.65383291244506836</c:v>
                </c:pt>
                <c:pt idx="410">
                  <c:v>0.65383291244506836</c:v>
                </c:pt>
                <c:pt idx="411">
                  <c:v>0.65383291244506836</c:v>
                </c:pt>
                <c:pt idx="412">
                  <c:v>0.65383291244506836</c:v>
                </c:pt>
                <c:pt idx="413">
                  <c:v>0.65383291244506836</c:v>
                </c:pt>
                <c:pt idx="414">
                  <c:v>0.65383291244506836</c:v>
                </c:pt>
                <c:pt idx="415">
                  <c:v>0.65383291244506836</c:v>
                </c:pt>
                <c:pt idx="416">
                  <c:v>0.65383291244506836</c:v>
                </c:pt>
                <c:pt idx="417">
                  <c:v>0.65383291244506836</c:v>
                </c:pt>
                <c:pt idx="418">
                  <c:v>0.65383291244506836</c:v>
                </c:pt>
                <c:pt idx="419">
                  <c:v>0.65383291244506836</c:v>
                </c:pt>
                <c:pt idx="420">
                  <c:v>0.65383291244506836</c:v>
                </c:pt>
                <c:pt idx="421">
                  <c:v>0.65383291244506836</c:v>
                </c:pt>
                <c:pt idx="422">
                  <c:v>0.65383291244506836</c:v>
                </c:pt>
                <c:pt idx="423">
                  <c:v>0.65383291244506836</c:v>
                </c:pt>
                <c:pt idx="424">
                  <c:v>0.65383291244506836</c:v>
                </c:pt>
                <c:pt idx="425">
                  <c:v>0.65383291244506836</c:v>
                </c:pt>
                <c:pt idx="426">
                  <c:v>0.65383291244506836</c:v>
                </c:pt>
                <c:pt idx="427">
                  <c:v>0.65383291244506836</c:v>
                </c:pt>
                <c:pt idx="428">
                  <c:v>0.42227554321289063</c:v>
                </c:pt>
                <c:pt idx="429">
                  <c:v>0.42227554321289063</c:v>
                </c:pt>
                <c:pt idx="430">
                  <c:v>0.42227554321289063</c:v>
                </c:pt>
                <c:pt idx="431">
                  <c:v>0.42227554321289063</c:v>
                </c:pt>
                <c:pt idx="432">
                  <c:v>0.42227554321289063</c:v>
                </c:pt>
                <c:pt idx="433">
                  <c:v>0.42227554321289063</c:v>
                </c:pt>
                <c:pt idx="434">
                  <c:v>0.42227554321289063</c:v>
                </c:pt>
                <c:pt idx="435">
                  <c:v>0.42227554321289063</c:v>
                </c:pt>
                <c:pt idx="436">
                  <c:v>0.42227554321289063</c:v>
                </c:pt>
                <c:pt idx="437">
                  <c:v>0.42227554321289063</c:v>
                </c:pt>
                <c:pt idx="438">
                  <c:v>0.42227554321289063</c:v>
                </c:pt>
                <c:pt idx="439">
                  <c:v>0.42227554321289063</c:v>
                </c:pt>
                <c:pt idx="440">
                  <c:v>0.42227554321289063</c:v>
                </c:pt>
                <c:pt idx="441">
                  <c:v>0.42227554321289063</c:v>
                </c:pt>
                <c:pt idx="442">
                  <c:v>0.42227554321289063</c:v>
                </c:pt>
                <c:pt idx="443">
                  <c:v>0.42227554321289063</c:v>
                </c:pt>
                <c:pt idx="444">
                  <c:v>0.42227554321289063</c:v>
                </c:pt>
                <c:pt idx="445">
                  <c:v>0.42227554321289063</c:v>
                </c:pt>
                <c:pt idx="446">
                  <c:v>0.42227554321289063</c:v>
                </c:pt>
                <c:pt idx="447">
                  <c:v>0.42227554321289063</c:v>
                </c:pt>
                <c:pt idx="448">
                  <c:v>0.42227554321289063</c:v>
                </c:pt>
                <c:pt idx="449">
                  <c:v>0.42227554321289063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D-43D5-B20E-F887E63C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320"/>
        <c:axId val="11208736"/>
      </c:scatterChart>
      <c:valAx>
        <c:axId val="11208320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736"/>
        <c:crosses val="autoZero"/>
        <c:crossBetween val="midCat"/>
      </c:valAx>
      <c:valAx>
        <c:axId val="1120873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Storage Used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1850393700787435E-3"/>
              <c:y val="0.22565799066783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5809273840769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9833770778652E-2"/>
          <c:y val="5.0925925925925923E-2"/>
          <c:w val="0.85000262467191612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Execution!$B$2:$B$451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3.125E-2</c:v>
                </c:pt>
                <c:pt idx="229">
                  <c:v>3.125E-2</c:v>
                </c:pt>
                <c:pt idx="230">
                  <c:v>3.125E-2</c:v>
                </c:pt>
                <c:pt idx="231">
                  <c:v>3.125E-2</c:v>
                </c:pt>
                <c:pt idx="232">
                  <c:v>3.125E-2</c:v>
                </c:pt>
                <c:pt idx="233">
                  <c:v>3.125E-2</c:v>
                </c:pt>
                <c:pt idx="234">
                  <c:v>3.125E-2</c:v>
                </c:pt>
                <c:pt idx="235">
                  <c:v>3.125E-2</c:v>
                </c:pt>
                <c:pt idx="236">
                  <c:v>3.125E-2</c:v>
                </c:pt>
                <c:pt idx="237">
                  <c:v>3.125E-2</c:v>
                </c:pt>
                <c:pt idx="238">
                  <c:v>3.125E-2</c:v>
                </c:pt>
                <c:pt idx="239">
                  <c:v>3.125E-2</c:v>
                </c:pt>
                <c:pt idx="240">
                  <c:v>3.125E-2</c:v>
                </c:pt>
                <c:pt idx="241">
                  <c:v>3.125E-2</c:v>
                </c:pt>
                <c:pt idx="242">
                  <c:v>3.125E-2</c:v>
                </c:pt>
                <c:pt idx="243">
                  <c:v>3.125E-2</c:v>
                </c:pt>
                <c:pt idx="244">
                  <c:v>3.125E-2</c:v>
                </c:pt>
                <c:pt idx="245">
                  <c:v>3.125E-2</c:v>
                </c:pt>
                <c:pt idx="246">
                  <c:v>3.125E-2</c:v>
                </c:pt>
                <c:pt idx="247">
                  <c:v>3.125E-2</c:v>
                </c:pt>
                <c:pt idx="248">
                  <c:v>3.125E-2</c:v>
                </c:pt>
                <c:pt idx="249">
                  <c:v>3.125E-2</c:v>
                </c:pt>
                <c:pt idx="250">
                  <c:v>3.125E-2</c:v>
                </c:pt>
                <c:pt idx="251">
                  <c:v>3.125E-2</c:v>
                </c:pt>
                <c:pt idx="252">
                  <c:v>3.125E-2</c:v>
                </c:pt>
                <c:pt idx="253">
                  <c:v>3.125E-2</c:v>
                </c:pt>
                <c:pt idx="254">
                  <c:v>3.125E-2</c:v>
                </c:pt>
                <c:pt idx="255">
                  <c:v>3.125E-2</c:v>
                </c:pt>
                <c:pt idx="256">
                  <c:v>3.125E-2</c:v>
                </c:pt>
                <c:pt idx="257">
                  <c:v>3.125E-2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18.386608123779297</c:v>
                </c:pt>
                <c:pt idx="269">
                  <c:v>18.386608123779297</c:v>
                </c:pt>
                <c:pt idx="270">
                  <c:v>18.386608123779297</c:v>
                </c:pt>
                <c:pt idx="271">
                  <c:v>18.386608123779297</c:v>
                </c:pt>
                <c:pt idx="272">
                  <c:v>18.386608123779297</c:v>
                </c:pt>
                <c:pt idx="273">
                  <c:v>18.386608123779297</c:v>
                </c:pt>
                <c:pt idx="274">
                  <c:v>18.386608123779297</c:v>
                </c:pt>
                <c:pt idx="275">
                  <c:v>18.386608123779297</c:v>
                </c:pt>
                <c:pt idx="276">
                  <c:v>18.386608123779297</c:v>
                </c:pt>
                <c:pt idx="277">
                  <c:v>18.386608123779297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1-45B6-8090-4625C6832C40}"/>
            </c:ext>
          </c:extLst>
        </c:ser>
        <c:ser>
          <c:idx val="1"/>
          <c:order val="1"/>
          <c:tx>
            <c:strRef>
              <c:f>Execution!$C$1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Execution!$C$2:$C$451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3.125E-2</c:v>
                </c:pt>
                <c:pt idx="221">
                  <c:v>3.125E-2</c:v>
                </c:pt>
                <c:pt idx="222">
                  <c:v>3.125E-2</c:v>
                </c:pt>
                <c:pt idx="223">
                  <c:v>3.125E-2</c:v>
                </c:pt>
                <c:pt idx="224">
                  <c:v>3.125E-2</c:v>
                </c:pt>
                <c:pt idx="225">
                  <c:v>3.125E-2</c:v>
                </c:pt>
                <c:pt idx="226">
                  <c:v>3.125E-2</c:v>
                </c:pt>
                <c:pt idx="227">
                  <c:v>3.125E-2</c:v>
                </c:pt>
                <c:pt idx="228">
                  <c:v>3.125E-2</c:v>
                </c:pt>
                <c:pt idx="229">
                  <c:v>3.125E-2</c:v>
                </c:pt>
                <c:pt idx="230">
                  <c:v>3.125E-2</c:v>
                </c:pt>
                <c:pt idx="231">
                  <c:v>3.125E-2</c:v>
                </c:pt>
                <c:pt idx="232">
                  <c:v>3.125E-2</c:v>
                </c:pt>
                <c:pt idx="233">
                  <c:v>3.125E-2</c:v>
                </c:pt>
                <c:pt idx="234">
                  <c:v>3.125E-2</c:v>
                </c:pt>
                <c:pt idx="235">
                  <c:v>3.125E-2</c:v>
                </c:pt>
                <c:pt idx="236">
                  <c:v>3.125E-2</c:v>
                </c:pt>
                <c:pt idx="237">
                  <c:v>3.125E-2</c:v>
                </c:pt>
                <c:pt idx="238">
                  <c:v>3.125E-2</c:v>
                </c:pt>
                <c:pt idx="239">
                  <c:v>3.125E-2</c:v>
                </c:pt>
                <c:pt idx="240">
                  <c:v>3.125E-2</c:v>
                </c:pt>
                <c:pt idx="241">
                  <c:v>3.125E-2</c:v>
                </c:pt>
                <c:pt idx="242">
                  <c:v>3.125E-2</c:v>
                </c:pt>
                <c:pt idx="243">
                  <c:v>3.125E-2</c:v>
                </c:pt>
                <c:pt idx="244">
                  <c:v>3.125E-2</c:v>
                </c:pt>
                <c:pt idx="245">
                  <c:v>3.125E-2</c:v>
                </c:pt>
                <c:pt idx="246">
                  <c:v>3.125E-2</c:v>
                </c:pt>
                <c:pt idx="247">
                  <c:v>3.125E-2</c:v>
                </c:pt>
                <c:pt idx="248">
                  <c:v>3.125E-2</c:v>
                </c:pt>
                <c:pt idx="249">
                  <c:v>3.125E-2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71-45B6-8090-4625C6832C40}"/>
            </c:ext>
          </c:extLst>
        </c:ser>
        <c:ser>
          <c:idx val="2"/>
          <c:order val="2"/>
          <c:tx>
            <c:strRef>
              <c:f>Execution!$D$1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Execution!$D$2:$D$451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33.5</c:v>
                </c:pt>
                <c:pt idx="232">
                  <c:v>33.5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33.5</c:v>
                </c:pt>
                <c:pt idx="238">
                  <c:v>33.5</c:v>
                </c:pt>
                <c:pt idx="239">
                  <c:v>33.5</c:v>
                </c:pt>
                <c:pt idx="240">
                  <c:v>33.5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7.6792678833007813</c:v>
                </c:pt>
                <c:pt idx="269">
                  <c:v>7.6792678833007813</c:v>
                </c:pt>
                <c:pt idx="270">
                  <c:v>7.6792678833007813</c:v>
                </c:pt>
                <c:pt idx="271">
                  <c:v>7.6792678833007813</c:v>
                </c:pt>
                <c:pt idx="272">
                  <c:v>7.6792678833007813</c:v>
                </c:pt>
                <c:pt idx="273">
                  <c:v>7.6792678833007813</c:v>
                </c:pt>
                <c:pt idx="274">
                  <c:v>7.6792678833007813</c:v>
                </c:pt>
                <c:pt idx="275">
                  <c:v>7.6792678833007813</c:v>
                </c:pt>
                <c:pt idx="276">
                  <c:v>7.6792678833007813</c:v>
                </c:pt>
                <c:pt idx="277">
                  <c:v>7.6792678833007813</c:v>
                </c:pt>
                <c:pt idx="278">
                  <c:v>10.021056175231934</c:v>
                </c:pt>
                <c:pt idx="279">
                  <c:v>10.021056175231934</c:v>
                </c:pt>
                <c:pt idx="280">
                  <c:v>10.021056175231934</c:v>
                </c:pt>
                <c:pt idx="281">
                  <c:v>10.021056175231934</c:v>
                </c:pt>
                <c:pt idx="282">
                  <c:v>10.021056175231934</c:v>
                </c:pt>
                <c:pt idx="283">
                  <c:v>10.021056175231934</c:v>
                </c:pt>
                <c:pt idx="284">
                  <c:v>10.021056175231934</c:v>
                </c:pt>
                <c:pt idx="285">
                  <c:v>10.021056175231934</c:v>
                </c:pt>
                <c:pt idx="286">
                  <c:v>10.021056175231934</c:v>
                </c:pt>
                <c:pt idx="287">
                  <c:v>10.021056175231934</c:v>
                </c:pt>
                <c:pt idx="288">
                  <c:v>20.728365898132324</c:v>
                </c:pt>
                <c:pt idx="289">
                  <c:v>20.728365898132324</c:v>
                </c:pt>
                <c:pt idx="290">
                  <c:v>20.728365898132324</c:v>
                </c:pt>
                <c:pt idx="291">
                  <c:v>20.728365898132324</c:v>
                </c:pt>
                <c:pt idx="292">
                  <c:v>20.728365898132324</c:v>
                </c:pt>
                <c:pt idx="293">
                  <c:v>20.728365898132324</c:v>
                </c:pt>
                <c:pt idx="294">
                  <c:v>20.728365898132324</c:v>
                </c:pt>
                <c:pt idx="295">
                  <c:v>20.728365898132324</c:v>
                </c:pt>
                <c:pt idx="296">
                  <c:v>20.728365898132324</c:v>
                </c:pt>
                <c:pt idx="297">
                  <c:v>20.728365898132324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10.131368637084961</c:v>
                </c:pt>
                <c:pt idx="409">
                  <c:v>10.131368637084961</c:v>
                </c:pt>
                <c:pt idx="410">
                  <c:v>10.131368637084961</c:v>
                </c:pt>
                <c:pt idx="411">
                  <c:v>10.131368637084961</c:v>
                </c:pt>
                <c:pt idx="412">
                  <c:v>10.131368637084961</c:v>
                </c:pt>
                <c:pt idx="413">
                  <c:v>10.131368637084961</c:v>
                </c:pt>
                <c:pt idx="414">
                  <c:v>10.131368637084961</c:v>
                </c:pt>
                <c:pt idx="415">
                  <c:v>10.131368637084961</c:v>
                </c:pt>
                <c:pt idx="416">
                  <c:v>10.131368637084961</c:v>
                </c:pt>
                <c:pt idx="417">
                  <c:v>10.131368637084961</c:v>
                </c:pt>
                <c:pt idx="418">
                  <c:v>7.60650634765625</c:v>
                </c:pt>
                <c:pt idx="419">
                  <c:v>7.60650634765625</c:v>
                </c:pt>
                <c:pt idx="420">
                  <c:v>7.60650634765625</c:v>
                </c:pt>
                <c:pt idx="421">
                  <c:v>7.60650634765625</c:v>
                </c:pt>
                <c:pt idx="422">
                  <c:v>7.60650634765625</c:v>
                </c:pt>
                <c:pt idx="423">
                  <c:v>7.60650634765625</c:v>
                </c:pt>
                <c:pt idx="424">
                  <c:v>7.60650634765625</c:v>
                </c:pt>
                <c:pt idx="425">
                  <c:v>7.60650634765625</c:v>
                </c:pt>
                <c:pt idx="426">
                  <c:v>7.60650634765625</c:v>
                </c:pt>
                <c:pt idx="427">
                  <c:v>7.60650634765625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1-45B6-8090-4625C683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112"/>
        <c:axId val="7752528"/>
      </c:scatterChart>
      <c:valAx>
        <c:axId val="775211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528"/>
        <c:crosses val="autoZero"/>
        <c:crossBetween val="midCat"/>
      </c:valAx>
      <c:valAx>
        <c:axId val="7752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Execution  Used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07261592300962E-2"/>
              <c:y val="0.20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20253718285214"/>
          <c:y val="3.7615193934091573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27384076990375E-2"/>
          <c:y val="5.0925925925925923E-2"/>
          <c:w val="0.85137357830271221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GCTime!$B$1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GCTime!$A$2:$A$451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GCTime!$B$2:$B$451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0.11600000000000001</c:v>
                </c:pt>
                <c:pt idx="9">
                  <c:v>0.11600000000000001</c:v>
                </c:pt>
                <c:pt idx="10">
                  <c:v>0.11600000000000001</c:v>
                </c:pt>
                <c:pt idx="11">
                  <c:v>0.11600000000000001</c:v>
                </c:pt>
                <c:pt idx="12">
                  <c:v>0.11600000000000001</c:v>
                </c:pt>
                <c:pt idx="13">
                  <c:v>0.11600000000000001</c:v>
                </c:pt>
                <c:pt idx="14">
                  <c:v>0.11600000000000001</c:v>
                </c:pt>
                <c:pt idx="15">
                  <c:v>0.11600000000000001</c:v>
                </c:pt>
                <c:pt idx="16">
                  <c:v>0.11600000000000001</c:v>
                </c:pt>
                <c:pt idx="17">
                  <c:v>0.11600000000000001</c:v>
                </c:pt>
                <c:pt idx="18">
                  <c:v>0.26400000000000001</c:v>
                </c:pt>
                <c:pt idx="19">
                  <c:v>0.26400000000000001</c:v>
                </c:pt>
                <c:pt idx="20">
                  <c:v>0.27</c:v>
                </c:pt>
                <c:pt idx="21">
                  <c:v>0.43</c:v>
                </c:pt>
                <c:pt idx="22">
                  <c:v>0.443</c:v>
                </c:pt>
                <c:pt idx="23">
                  <c:v>0.45</c:v>
                </c:pt>
                <c:pt idx="24">
                  <c:v>0.45</c:v>
                </c:pt>
                <c:pt idx="25">
                  <c:v>0.46400000000000002</c:v>
                </c:pt>
                <c:pt idx="26">
                  <c:v>0.47799999999999998</c:v>
                </c:pt>
                <c:pt idx="27">
                  <c:v>0.47799999999999998</c:v>
                </c:pt>
                <c:pt idx="28">
                  <c:v>0.48499999999999999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0.50600000000000001</c:v>
                </c:pt>
                <c:pt idx="33">
                  <c:v>0.51200000000000001</c:v>
                </c:pt>
                <c:pt idx="34">
                  <c:v>0.51200000000000001</c:v>
                </c:pt>
                <c:pt idx="35">
                  <c:v>0.52600000000000002</c:v>
                </c:pt>
                <c:pt idx="36">
                  <c:v>0.52600000000000002</c:v>
                </c:pt>
                <c:pt idx="37">
                  <c:v>0.52600000000000002</c:v>
                </c:pt>
                <c:pt idx="38">
                  <c:v>0.52600000000000002</c:v>
                </c:pt>
                <c:pt idx="39">
                  <c:v>0.54</c:v>
                </c:pt>
                <c:pt idx="40">
                  <c:v>0.54600000000000004</c:v>
                </c:pt>
                <c:pt idx="41">
                  <c:v>0.54600000000000004</c:v>
                </c:pt>
                <c:pt idx="42">
                  <c:v>0.55100000000000005</c:v>
                </c:pt>
                <c:pt idx="43">
                  <c:v>0.55100000000000005</c:v>
                </c:pt>
                <c:pt idx="44">
                  <c:v>0.55100000000000005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0.61599999999999999</c:v>
                </c:pt>
                <c:pt idx="62">
                  <c:v>0.66200000000000003</c:v>
                </c:pt>
                <c:pt idx="63">
                  <c:v>0.66200000000000003</c:v>
                </c:pt>
                <c:pt idx="64">
                  <c:v>0.66200000000000003</c:v>
                </c:pt>
                <c:pt idx="65">
                  <c:v>0.66200000000000003</c:v>
                </c:pt>
                <c:pt idx="66">
                  <c:v>0.66200000000000003</c:v>
                </c:pt>
                <c:pt idx="67">
                  <c:v>0.66200000000000003</c:v>
                </c:pt>
                <c:pt idx="68">
                  <c:v>0.66200000000000003</c:v>
                </c:pt>
                <c:pt idx="69">
                  <c:v>0.66200000000000003</c:v>
                </c:pt>
                <c:pt idx="70">
                  <c:v>0.66200000000000003</c:v>
                </c:pt>
                <c:pt idx="71">
                  <c:v>0.66200000000000003</c:v>
                </c:pt>
                <c:pt idx="72">
                  <c:v>0.66200000000000003</c:v>
                </c:pt>
                <c:pt idx="73">
                  <c:v>0.66200000000000003</c:v>
                </c:pt>
                <c:pt idx="74">
                  <c:v>0.66200000000000003</c:v>
                </c:pt>
                <c:pt idx="75">
                  <c:v>0.66200000000000003</c:v>
                </c:pt>
                <c:pt idx="76">
                  <c:v>0.66200000000000003</c:v>
                </c:pt>
                <c:pt idx="77">
                  <c:v>0.66200000000000003</c:v>
                </c:pt>
                <c:pt idx="78">
                  <c:v>0.69099999999999995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0.751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  <c:pt idx="106">
                  <c:v>0.78500000000000003</c:v>
                </c:pt>
                <c:pt idx="107">
                  <c:v>0.78500000000000003</c:v>
                </c:pt>
                <c:pt idx="108">
                  <c:v>0.78500000000000003</c:v>
                </c:pt>
                <c:pt idx="109">
                  <c:v>0.78500000000000003</c:v>
                </c:pt>
                <c:pt idx="110">
                  <c:v>0.78500000000000003</c:v>
                </c:pt>
                <c:pt idx="111">
                  <c:v>0.78500000000000003</c:v>
                </c:pt>
                <c:pt idx="112">
                  <c:v>0.78500000000000003</c:v>
                </c:pt>
                <c:pt idx="113">
                  <c:v>0.78500000000000003</c:v>
                </c:pt>
                <c:pt idx="114">
                  <c:v>0.78500000000000003</c:v>
                </c:pt>
                <c:pt idx="115">
                  <c:v>0.78500000000000003</c:v>
                </c:pt>
                <c:pt idx="116">
                  <c:v>0.78500000000000003</c:v>
                </c:pt>
                <c:pt idx="117">
                  <c:v>0.78500000000000003</c:v>
                </c:pt>
                <c:pt idx="118">
                  <c:v>0.84199999999999997</c:v>
                </c:pt>
                <c:pt idx="119">
                  <c:v>0.84199999999999997</c:v>
                </c:pt>
                <c:pt idx="120">
                  <c:v>0.84199999999999997</c:v>
                </c:pt>
                <c:pt idx="121">
                  <c:v>0.90600000000000003</c:v>
                </c:pt>
                <c:pt idx="122">
                  <c:v>0.90600000000000003</c:v>
                </c:pt>
                <c:pt idx="123">
                  <c:v>0.90600000000000003</c:v>
                </c:pt>
                <c:pt idx="124">
                  <c:v>0.90600000000000003</c:v>
                </c:pt>
                <c:pt idx="125">
                  <c:v>0.90600000000000003</c:v>
                </c:pt>
                <c:pt idx="126">
                  <c:v>0.90600000000000003</c:v>
                </c:pt>
                <c:pt idx="127">
                  <c:v>0.90600000000000003</c:v>
                </c:pt>
                <c:pt idx="128">
                  <c:v>0.90600000000000003</c:v>
                </c:pt>
                <c:pt idx="129">
                  <c:v>0.90600000000000003</c:v>
                </c:pt>
                <c:pt idx="130">
                  <c:v>0.90600000000000003</c:v>
                </c:pt>
                <c:pt idx="131">
                  <c:v>0.90600000000000003</c:v>
                </c:pt>
                <c:pt idx="132">
                  <c:v>0.90600000000000003</c:v>
                </c:pt>
                <c:pt idx="133">
                  <c:v>0.90600000000000003</c:v>
                </c:pt>
                <c:pt idx="134">
                  <c:v>0.90600000000000003</c:v>
                </c:pt>
                <c:pt idx="135">
                  <c:v>0.90600000000000003</c:v>
                </c:pt>
                <c:pt idx="136">
                  <c:v>0.90600000000000003</c:v>
                </c:pt>
                <c:pt idx="137">
                  <c:v>0.90600000000000003</c:v>
                </c:pt>
                <c:pt idx="138">
                  <c:v>0.90600000000000003</c:v>
                </c:pt>
                <c:pt idx="139">
                  <c:v>0.90600000000000003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1.1240000000000001</c:v>
                </c:pt>
                <c:pt idx="143">
                  <c:v>1.1240000000000001</c:v>
                </c:pt>
                <c:pt idx="144">
                  <c:v>1.1240000000000001</c:v>
                </c:pt>
                <c:pt idx="145">
                  <c:v>1.1240000000000001</c:v>
                </c:pt>
                <c:pt idx="146">
                  <c:v>1.1240000000000001</c:v>
                </c:pt>
                <c:pt idx="147">
                  <c:v>1.1240000000000001</c:v>
                </c:pt>
                <c:pt idx="148">
                  <c:v>1.1240000000000001</c:v>
                </c:pt>
                <c:pt idx="149">
                  <c:v>1.1240000000000001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1.1240000000000001</c:v>
                </c:pt>
                <c:pt idx="153">
                  <c:v>1.1240000000000001</c:v>
                </c:pt>
                <c:pt idx="154">
                  <c:v>1.1240000000000001</c:v>
                </c:pt>
                <c:pt idx="155">
                  <c:v>1.1240000000000001</c:v>
                </c:pt>
                <c:pt idx="156">
                  <c:v>1.1240000000000001</c:v>
                </c:pt>
                <c:pt idx="157">
                  <c:v>1.1240000000000001</c:v>
                </c:pt>
                <c:pt idx="158">
                  <c:v>1.1240000000000001</c:v>
                </c:pt>
                <c:pt idx="159">
                  <c:v>1.1240000000000001</c:v>
                </c:pt>
                <c:pt idx="160">
                  <c:v>1.1240000000000001</c:v>
                </c:pt>
                <c:pt idx="161">
                  <c:v>1.1240000000000001</c:v>
                </c:pt>
                <c:pt idx="162">
                  <c:v>1.1240000000000001</c:v>
                </c:pt>
                <c:pt idx="163">
                  <c:v>1.24</c:v>
                </c:pt>
                <c:pt idx="164">
                  <c:v>1.24</c:v>
                </c:pt>
                <c:pt idx="165">
                  <c:v>1.3680000000000001</c:v>
                </c:pt>
                <c:pt idx="166">
                  <c:v>1.3680000000000001</c:v>
                </c:pt>
                <c:pt idx="167">
                  <c:v>1.3680000000000001</c:v>
                </c:pt>
                <c:pt idx="168">
                  <c:v>1.3680000000000001</c:v>
                </c:pt>
                <c:pt idx="169">
                  <c:v>1.3680000000000001</c:v>
                </c:pt>
                <c:pt idx="170">
                  <c:v>1.3680000000000001</c:v>
                </c:pt>
                <c:pt idx="171">
                  <c:v>1.3680000000000001</c:v>
                </c:pt>
                <c:pt idx="172">
                  <c:v>1.3680000000000001</c:v>
                </c:pt>
                <c:pt idx="173">
                  <c:v>1.3680000000000001</c:v>
                </c:pt>
                <c:pt idx="174">
                  <c:v>1.3680000000000001</c:v>
                </c:pt>
                <c:pt idx="175">
                  <c:v>1.3680000000000001</c:v>
                </c:pt>
                <c:pt idx="176">
                  <c:v>1.3680000000000001</c:v>
                </c:pt>
                <c:pt idx="177">
                  <c:v>1.3680000000000001</c:v>
                </c:pt>
                <c:pt idx="178">
                  <c:v>1.3680000000000001</c:v>
                </c:pt>
                <c:pt idx="179">
                  <c:v>1.3680000000000001</c:v>
                </c:pt>
                <c:pt idx="180">
                  <c:v>1.3680000000000001</c:v>
                </c:pt>
                <c:pt idx="181">
                  <c:v>1.3680000000000001</c:v>
                </c:pt>
                <c:pt idx="182">
                  <c:v>1.3680000000000001</c:v>
                </c:pt>
                <c:pt idx="183">
                  <c:v>1.3680000000000001</c:v>
                </c:pt>
                <c:pt idx="184">
                  <c:v>1.3680000000000001</c:v>
                </c:pt>
                <c:pt idx="185">
                  <c:v>1.506</c:v>
                </c:pt>
                <c:pt idx="186">
                  <c:v>1.506</c:v>
                </c:pt>
                <c:pt idx="187">
                  <c:v>1.506</c:v>
                </c:pt>
                <c:pt idx="188">
                  <c:v>1.649</c:v>
                </c:pt>
                <c:pt idx="189">
                  <c:v>1.649</c:v>
                </c:pt>
                <c:pt idx="190">
                  <c:v>1.649</c:v>
                </c:pt>
                <c:pt idx="191">
                  <c:v>1.649</c:v>
                </c:pt>
                <c:pt idx="192">
                  <c:v>1.649</c:v>
                </c:pt>
                <c:pt idx="193">
                  <c:v>1.649</c:v>
                </c:pt>
                <c:pt idx="194">
                  <c:v>1.649</c:v>
                </c:pt>
                <c:pt idx="195">
                  <c:v>1.649</c:v>
                </c:pt>
                <c:pt idx="196">
                  <c:v>1.649</c:v>
                </c:pt>
                <c:pt idx="197">
                  <c:v>1.649</c:v>
                </c:pt>
                <c:pt idx="198">
                  <c:v>1.649</c:v>
                </c:pt>
                <c:pt idx="199">
                  <c:v>1.649</c:v>
                </c:pt>
                <c:pt idx="200">
                  <c:v>1.649</c:v>
                </c:pt>
                <c:pt idx="201">
                  <c:v>1.649</c:v>
                </c:pt>
                <c:pt idx="202">
                  <c:v>1.649</c:v>
                </c:pt>
                <c:pt idx="203">
                  <c:v>1.649</c:v>
                </c:pt>
                <c:pt idx="204">
                  <c:v>1.649</c:v>
                </c:pt>
                <c:pt idx="205">
                  <c:v>1.649</c:v>
                </c:pt>
                <c:pt idx="206">
                  <c:v>1.649</c:v>
                </c:pt>
                <c:pt idx="207">
                  <c:v>1.649</c:v>
                </c:pt>
                <c:pt idx="208">
                  <c:v>1.649</c:v>
                </c:pt>
                <c:pt idx="209">
                  <c:v>1.8069999999999999</c:v>
                </c:pt>
                <c:pt idx="210">
                  <c:v>1.8069999999999999</c:v>
                </c:pt>
                <c:pt idx="211">
                  <c:v>1.8069999999999999</c:v>
                </c:pt>
                <c:pt idx="212">
                  <c:v>1.8069999999999999</c:v>
                </c:pt>
                <c:pt idx="213">
                  <c:v>1.8069999999999999</c:v>
                </c:pt>
                <c:pt idx="214">
                  <c:v>1.8069999999999999</c:v>
                </c:pt>
                <c:pt idx="215">
                  <c:v>1.8069999999999999</c:v>
                </c:pt>
                <c:pt idx="216">
                  <c:v>1.8069999999999999</c:v>
                </c:pt>
                <c:pt idx="217">
                  <c:v>1.8069999999999999</c:v>
                </c:pt>
                <c:pt idx="218">
                  <c:v>1.8069999999999999</c:v>
                </c:pt>
                <c:pt idx="219">
                  <c:v>1.8069999999999999</c:v>
                </c:pt>
                <c:pt idx="220">
                  <c:v>1.8069999999999999</c:v>
                </c:pt>
                <c:pt idx="221">
                  <c:v>1.8069999999999999</c:v>
                </c:pt>
                <c:pt idx="222">
                  <c:v>2.0049999999999999</c:v>
                </c:pt>
                <c:pt idx="223">
                  <c:v>2.0049999999999999</c:v>
                </c:pt>
                <c:pt idx="224">
                  <c:v>2.0049999999999999</c:v>
                </c:pt>
                <c:pt idx="225">
                  <c:v>2.0049999999999999</c:v>
                </c:pt>
                <c:pt idx="226">
                  <c:v>2.0049999999999999</c:v>
                </c:pt>
                <c:pt idx="227">
                  <c:v>2.1920000000000002</c:v>
                </c:pt>
                <c:pt idx="228">
                  <c:v>2.1920000000000002</c:v>
                </c:pt>
                <c:pt idx="229">
                  <c:v>2.1920000000000002</c:v>
                </c:pt>
                <c:pt idx="230">
                  <c:v>2.254</c:v>
                </c:pt>
                <c:pt idx="231">
                  <c:v>2.3050000000000002</c:v>
                </c:pt>
                <c:pt idx="232">
                  <c:v>2.3050000000000002</c:v>
                </c:pt>
                <c:pt idx="233">
                  <c:v>2.3050000000000002</c:v>
                </c:pt>
                <c:pt idx="234">
                  <c:v>2.3540000000000001</c:v>
                </c:pt>
                <c:pt idx="235">
                  <c:v>2.4409999999999998</c:v>
                </c:pt>
                <c:pt idx="236">
                  <c:v>2.4409999999999998</c:v>
                </c:pt>
                <c:pt idx="237">
                  <c:v>2.4820000000000002</c:v>
                </c:pt>
                <c:pt idx="238">
                  <c:v>2.4820000000000002</c:v>
                </c:pt>
                <c:pt idx="239">
                  <c:v>2.5859999999999999</c:v>
                </c:pt>
                <c:pt idx="240">
                  <c:v>2.6640000000000001</c:v>
                </c:pt>
                <c:pt idx="241">
                  <c:v>2.7010000000000001</c:v>
                </c:pt>
                <c:pt idx="242">
                  <c:v>2.7010000000000001</c:v>
                </c:pt>
                <c:pt idx="243">
                  <c:v>2.7010000000000001</c:v>
                </c:pt>
                <c:pt idx="244">
                  <c:v>3.76</c:v>
                </c:pt>
                <c:pt idx="245">
                  <c:v>3.76</c:v>
                </c:pt>
                <c:pt idx="246">
                  <c:v>3.76</c:v>
                </c:pt>
                <c:pt idx="247">
                  <c:v>4.7290000000000001</c:v>
                </c:pt>
                <c:pt idx="248">
                  <c:v>4.7779999999999996</c:v>
                </c:pt>
                <c:pt idx="249">
                  <c:v>4.7779999999999996</c:v>
                </c:pt>
                <c:pt idx="250">
                  <c:v>4.7779999999999996</c:v>
                </c:pt>
                <c:pt idx="251">
                  <c:v>4.9109999999999996</c:v>
                </c:pt>
                <c:pt idx="252">
                  <c:v>4.9109999999999996</c:v>
                </c:pt>
                <c:pt idx="253">
                  <c:v>4.9109999999999996</c:v>
                </c:pt>
                <c:pt idx="254">
                  <c:v>5.0410000000000004</c:v>
                </c:pt>
                <c:pt idx="255">
                  <c:v>5.0410000000000004</c:v>
                </c:pt>
                <c:pt idx="256">
                  <c:v>5.0410000000000004</c:v>
                </c:pt>
                <c:pt idx="257">
                  <c:v>5.173</c:v>
                </c:pt>
                <c:pt idx="258">
                  <c:v>5.173</c:v>
                </c:pt>
                <c:pt idx="259">
                  <c:v>5.173</c:v>
                </c:pt>
                <c:pt idx="260">
                  <c:v>5.2290000000000001</c:v>
                </c:pt>
                <c:pt idx="261">
                  <c:v>5.2290000000000001</c:v>
                </c:pt>
                <c:pt idx="262">
                  <c:v>5.2290000000000001</c:v>
                </c:pt>
                <c:pt idx="263">
                  <c:v>5.2290000000000001</c:v>
                </c:pt>
                <c:pt idx="264">
                  <c:v>5.3470000000000004</c:v>
                </c:pt>
                <c:pt idx="265">
                  <c:v>5.3470000000000004</c:v>
                </c:pt>
                <c:pt idx="266">
                  <c:v>5.3470000000000004</c:v>
                </c:pt>
                <c:pt idx="267">
                  <c:v>5.3470000000000004</c:v>
                </c:pt>
                <c:pt idx="268">
                  <c:v>7.9889999999999999</c:v>
                </c:pt>
                <c:pt idx="269">
                  <c:v>7.9889999999999999</c:v>
                </c:pt>
                <c:pt idx="270">
                  <c:v>7.9889999999999999</c:v>
                </c:pt>
                <c:pt idx="271">
                  <c:v>8.0630000000000006</c:v>
                </c:pt>
                <c:pt idx="272">
                  <c:v>8.0630000000000006</c:v>
                </c:pt>
                <c:pt idx="273">
                  <c:v>8.0630000000000006</c:v>
                </c:pt>
                <c:pt idx="274">
                  <c:v>8.0630000000000006</c:v>
                </c:pt>
                <c:pt idx="275">
                  <c:v>8.0630000000000006</c:v>
                </c:pt>
                <c:pt idx="276">
                  <c:v>8.1609999999999996</c:v>
                </c:pt>
                <c:pt idx="277">
                  <c:v>8.1609999999999996</c:v>
                </c:pt>
                <c:pt idx="278">
                  <c:v>8.1609999999999996</c:v>
                </c:pt>
                <c:pt idx="279">
                  <c:v>8.1609999999999996</c:v>
                </c:pt>
                <c:pt idx="280">
                  <c:v>8.1609999999999996</c:v>
                </c:pt>
                <c:pt idx="281">
                  <c:v>8.1609999999999996</c:v>
                </c:pt>
                <c:pt idx="282">
                  <c:v>8.1609999999999996</c:v>
                </c:pt>
                <c:pt idx="283">
                  <c:v>8.1609999999999996</c:v>
                </c:pt>
                <c:pt idx="284">
                  <c:v>8.1609999999999996</c:v>
                </c:pt>
                <c:pt idx="285">
                  <c:v>8.1609999999999996</c:v>
                </c:pt>
                <c:pt idx="286">
                  <c:v>8.1609999999999996</c:v>
                </c:pt>
                <c:pt idx="287">
                  <c:v>8.1609999999999996</c:v>
                </c:pt>
                <c:pt idx="288">
                  <c:v>8.1609999999999996</c:v>
                </c:pt>
                <c:pt idx="289">
                  <c:v>8.1609999999999996</c:v>
                </c:pt>
                <c:pt idx="290">
                  <c:v>8.1609999999999996</c:v>
                </c:pt>
                <c:pt idx="291">
                  <c:v>8.1609999999999996</c:v>
                </c:pt>
                <c:pt idx="292">
                  <c:v>8.1609999999999996</c:v>
                </c:pt>
                <c:pt idx="293">
                  <c:v>8.1609999999999996</c:v>
                </c:pt>
                <c:pt idx="294">
                  <c:v>8.1609999999999996</c:v>
                </c:pt>
                <c:pt idx="295">
                  <c:v>8.1609999999999996</c:v>
                </c:pt>
                <c:pt idx="296">
                  <c:v>8.1609999999999996</c:v>
                </c:pt>
                <c:pt idx="297">
                  <c:v>8.1609999999999996</c:v>
                </c:pt>
                <c:pt idx="298">
                  <c:v>8.1609999999999996</c:v>
                </c:pt>
                <c:pt idx="299">
                  <c:v>8.1609999999999996</c:v>
                </c:pt>
                <c:pt idx="300">
                  <c:v>8.1609999999999996</c:v>
                </c:pt>
                <c:pt idx="301">
                  <c:v>8.1609999999999996</c:v>
                </c:pt>
                <c:pt idx="302">
                  <c:v>8.1609999999999996</c:v>
                </c:pt>
                <c:pt idx="303">
                  <c:v>8.1609999999999996</c:v>
                </c:pt>
                <c:pt idx="304">
                  <c:v>8.1609999999999996</c:v>
                </c:pt>
                <c:pt idx="305">
                  <c:v>8.1609999999999996</c:v>
                </c:pt>
                <c:pt idx="306">
                  <c:v>8.1609999999999996</c:v>
                </c:pt>
                <c:pt idx="307">
                  <c:v>8.1609999999999996</c:v>
                </c:pt>
                <c:pt idx="308">
                  <c:v>8.1609999999999996</c:v>
                </c:pt>
                <c:pt idx="309">
                  <c:v>8.1609999999999996</c:v>
                </c:pt>
                <c:pt idx="310">
                  <c:v>8.1609999999999996</c:v>
                </c:pt>
                <c:pt idx="311">
                  <c:v>8.1609999999999996</c:v>
                </c:pt>
                <c:pt idx="312">
                  <c:v>8.1609999999999996</c:v>
                </c:pt>
                <c:pt idx="313">
                  <c:v>8.1609999999999996</c:v>
                </c:pt>
                <c:pt idx="314">
                  <c:v>8.1609999999999996</c:v>
                </c:pt>
                <c:pt idx="315">
                  <c:v>8.1609999999999996</c:v>
                </c:pt>
                <c:pt idx="316">
                  <c:v>8.1609999999999996</c:v>
                </c:pt>
                <c:pt idx="317">
                  <c:v>8.1609999999999996</c:v>
                </c:pt>
                <c:pt idx="318">
                  <c:v>8.1609999999999996</c:v>
                </c:pt>
                <c:pt idx="319">
                  <c:v>8.1609999999999996</c:v>
                </c:pt>
                <c:pt idx="320">
                  <c:v>8.1609999999999996</c:v>
                </c:pt>
                <c:pt idx="321">
                  <c:v>8.1609999999999996</c:v>
                </c:pt>
                <c:pt idx="322">
                  <c:v>8.1609999999999996</c:v>
                </c:pt>
                <c:pt idx="323">
                  <c:v>8.3249999999999993</c:v>
                </c:pt>
                <c:pt idx="324">
                  <c:v>8.3249999999999993</c:v>
                </c:pt>
                <c:pt idx="325">
                  <c:v>8.3249999999999993</c:v>
                </c:pt>
                <c:pt idx="326">
                  <c:v>8.3249999999999993</c:v>
                </c:pt>
                <c:pt idx="327">
                  <c:v>8.3249999999999993</c:v>
                </c:pt>
                <c:pt idx="328">
                  <c:v>8.3249999999999993</c:v>
                </c:pt>
                <c:pt idx="329">
                  <c:v>8.3249999999999993</c:v>
                </c:pt>
                <c:pt idx="330">
                  <c:v>8.3249999999999993</c:v>
                </c:pt>
                <c:pt idx="331">
                  <c:v>8.3249999999999993</c:v>
                </c:pt>
                <c:pt idx="332">
                  <c:v>8.3249999999999993</c:v>
                </c:pt>
                <c:pt idx="333">
                  <c:v>8.3249999999999993</c:v>
                </c:pt>
                <c:pt idx="334">
                  <c:v>8.5090000000000003</c:v>
                </c:pt>
                <c:pt idx="335">
                  <c:v>8.5090000000000003</c:v>
                </c:pt>
                <c:pt idx="336">
                  <c:v>8.5090000000000003</c:v>
                </c:pt>
                <c:pt idx="337">
                  <c:v>8.5090000000000003</c:v>
                </c:pt>
                <c:pt idx="338">
                  <c:v>8.5090000000000003</c:v>
                </c:pt>
                <c:pt idx="339">
                  <c:v>8.5090000000000003</c:v>
                </c:pt>
                <c:pt idx="340">
                  <c:v>8.5090000000000003</c:v>
                </c:pt>
                <c:pt idx="341">
                  <c:v>8.5090000000000003</c:v>
                </c:pt>
                <c:pt idx="342">
                  <c:v>8.5090000000000003</c:v>
                </c:pt>
                <c:pt idx="343">
                  <c:v>8.5090000000000003</c:v>
                </c:pt>
                <c:pt idx="344">
                  <c:v>8.5090000000000003</c:v>
                </c:pt>
                <c:pt idx="345">
                  <c:v>8.5090000000000003</c:v>
                </c:pt>
                <c:pt idx="346">
                  <c:v>8.5090000000000003</c:v>
                </c:pt>
                <c:pt idx="347">
                  <c:v>8.5090000000000003</c:v>
                </c:pt>
                <c:pt idx="348">
                  <c:v>8.5090000000000003</c:v>
                </c:pt>
                <c:pt idx="349">
                  <c:v>8.5090000000000003</c:v>
                </c:pt>
                <c:pt idx="350">
                  <c:v>8.5090000000000003</c:v>
                </c:pt>
                <c:pt idx="351">
                  <c:v>8.5090000000000003</c:v>
                </c:pt>
                <c:pt idx="352">
                  <c:v>8.5090000000000003</c:v>
                </c:pt>
                <c:pt idx="353">
                  <c:v>8.5090000000000003</c:v>
                </c:pt>
                <c:pt idx="354">
                  <c:v>8.5090000000000003</c:v>
                </c:pt>
                <c:pt idx="355">
                  <c:v>8.5090000000000003</c:v>
                </c:pt>
                <c:pt idx="356">
                  <c:v>8.5090000000000003</c:v>
                </c:pt>
                <c:pt idx="357">
                  <c:v>8.5090000000000003</c:v>
                </c:pt>
                <c:pt idx="358">
                  <c:v>8.5090000000000003</c:v>
                </c:pt>
                <c:pt idx="359">
                  <c:v>8.5090000000000003</c:v>
                </c:pt>
                <c:pt idx="360">
                  <c:v>8.5090000000000003</c:v>
                </c:pt>
                <c:pt idx="361">
                  <c:v>8.5090000000000003</c:v>
                </c:pt>
                <c:pt idx="362">
                  <c:v>8.5090000000000003</c:v>
                </c:pt>
                <c:pt idx="363">
                  <c:v>8.5090000000000003</c:v>
                </c:pt>
                <c:pt idx="364">
                  <c:v>8.5090000000000003</c:v>
                </c:pt>
                <c:pt idx="365">
                  <c:v>8.5090000000000003</c:v>
                </c:pt>
                <c:pt idx="366">
                  <c:v>8.5090000000000003</c:v>
                </c:pt>
                <c:pt idx="367">
                  <c:v>8.5090000000000003</c:v>
                </c:pt>
                <c:pt idx="368">
                  <c:v>8.5090000000000003</c:v>
                </c:pt>
                <c:pt idx="369">
                  <c:v>8.5090000000000003</c:v>
                </c:pt>
                <c:pt idx="370">
                  <c:v>8.5090000000000003</c:v>
                </c:pt>
                <c:pt idx="371">
                  <c:v>8.5090000000000003</c:v>
                </c:pt>
                <c:pt idx="372">
                  <c:v>8.5090000000000003</c:v>
                </c:pt>
                <c:pt idx="373">
                  <c:v>8.5090000000000003</c:v>
                </c:pt>
                <c:pt idx="374">
                  <c:v>8.5739999999999998</c:v>
                </c:pt>
                <c:pt idx="375">
                  <c:v>8.5739999999999998</c:v>
                </c:pt>
                <c:pt idx="376">
                  <c:v>8.5739999999999998</c:v>
                </c:pt>
                <c:pt idx="377">
                  <c:v>8.5739999999999998</c:v>
                </c:pt>
                <c:pt idx="378">
                  <c:v>8.5739999999999998</c:v>
                </c:pt>
                <c:pt idx="379">
                  <c:v>8.5739999999999998</c:v>
                </c:pt>
                <c:pt idx="380">
                  <c:v>8.5739999999999998</c:v>
                </c:pt>
                <c:pt idx="381">
                  <c:v>8.5739999999999998</c:v>
                </c:pt>
                <c:pt idx="382">
                  <c:v>8.5739999999999998</c:v>
                </c:pt>
                <c:pt idx="383">
                  <c:v>8.5739999999999998</c:v>
                </c:pt>
                <c:pt idx="384">
                  <c:v>8.5739999999999998</c:v>
                </c:pt>
                <c:pt idx="385">
                  <c:v>8.5739999999999998</c:v>
                </c:pt>
                <c:pt idx="386">
                  <c:v>8.5739999999999998</c:v>
                </c:pt>
                <c:pt idx="387">
                  <c:v>8.5739999999999998</c:v>
                </c:pt>
                <c:pt idx="388">
                  <c:v>8.5739999999999998</c:v>
                </c:pt>
                <c:pt idx="389">
                  <c:v>8.5739999999999998</c:v>
                </c:pt>
                <c:pt idx="390">
                  <c:v>8.5739999999999998</c:v>
                </c:pt>
                <c:pt idx="391">
                  <c:v>8.6980000000000004</c:v>
                </c:pt>
                <c:pt idx="392">
                  <c:v>8.6980000000000004</c:v>
                </c:pt>
                <c:pt idx="393">
                  <c:v>10.003</c:v>
                </c:pt>
                <c:pt idx="394">
                  <c:v>10.097</c:v>
                </c:pt>
                <c:pt idx="395">
                  <c:v>11.542</c:v>
                </c:pt>
                <c:pt idx="396">
                  <c:v>11.71</c:v>
                </c:pt>
                <c:pt idx="397">
                  <c:v>11.71</c:v>
                </c:pt>
                <c:pt idx="398">
                  <c:v>11.71</c:v>
                </c:pt>
                <c:pt idx="399">
                  <c:v>11.71</c:v>
                </c:pt>
                <c:pt idx="400">
                  <c:v>11.83</c:v>
                </c:pt>
                <c:pt idx="401">
                  <c:v>11.83</c:v>
                </c:pt>
                <c:pt idx="402">
                  <c:v>11.83</c:v>
                </c:pt>
                <c:pt idx="403">
                  <c:v>12.037000000000001</c:v>
                </c:pt>
                <c:pt idx="404">
                  <c:v>12.242000000000001</c:v>
                </c:pt>
                <c:pt idx="405">
                  <c:v>12.242000000000001</c:v>
                </c:pt>
                <c:pt idx="406">
                  <c:v>12.242000000000001</c:v>
                </c:pt>
                <c:pt idx="407">
                  <c:v>12.242000000000001</c:v>
                </c:pt>
                <c:pt idx="408">
                  <c:v>12.242000000000001</c:v>
                </c:pt>
                <c:pt idx="409">
                  <c:v>12.242000000000001</c:v>
                </c:pt>
                <c:pt idx="410">
                  <c:v>12.242000000000001</c:v>
                </c:pt>
                <c:pt idx="411">
                  <c:v>12.242000000000001</c:v>
                </c:pt>
                <c:pt idx="412">
                  <c:v>12.242000000000001</c:v>
                </c:pt>
                <c:pt idx="413">
                  <c:v>12.242000000000001</c:v>
                </c:pt>
                <c:pt idx="414">
                  <c:v>12.242000000000001</c:v>
                </c:pt>
                <c:pt idx="415">
                  <c:v>12.242000000000001</c:v>
                </c:pt>
                <c:pt idx="416">
                  <c:v>12.242000000000001</c:v>
                </c:pt>
                <c:pt idx="417">
                  <c:v>12.242000000000001</c:v>
                </c:pt>
                <c:pt idx="418">
                  <c:v>12.242000000000001</c:v>
                </c:pt>
                <c:pt idx="419">
                  <c:v>12.242000000000001</c:v>
                </c:pt>
                <c:pt idx="420">
                  <c:v>12.242000000000001</c:v>
                </c:pt>
                <c:pt idx="421">
                  <c:v>12.242000000000001</c:v>
                </c:pt>
                <c:pt idx="422">
                  <c:v>12.242000000000001</c:v>
                </c:pt>
                <c:pt idx="423">
                  <c:v>12.242000000000001</c:v>
                </c:pt>
                <c:pt idx="424">
                  <c:v>12.242000000000001</c:v>
                </c:pt>
                <c:pt idx="425">
                  <c:v>12.242000000000001</c:v>
                </c:pt>
                <c:pt idx="426">
                  <c:v>12.242000000000001</c:v>
                </c:pt>
                <c:pt idx="427">
                  <c:v>12.242000000000001</c:v>
                </c:pt>
                <c:pt idx="428">
                  <c:v>12.242000000000001</c:v>
                </c:pt>
                <c:pt idx="429">
                  <c:v>12.242000000000001</c:v>
                </c:pt>
                <c:pt idx="430">
                  <c:v>12.242000000000001</c:v>
                </c:pt>
                <c:pt idx="431">
                  <c:v>12.242000000000001</c:v>
                </c:pt>
                <c:pt idx="432">
                  <c:v>12.242000000000001</c:v>
                </c:pt>
                <c:pt idx="433">
                  <c:v>12.242000000000001</c:v>
                </c:pt>
                <c:pt idx="434">
                  <c:v>12.242000000000001</c:v>
                </c:pt>
                <c:pt idx="435">
                  <c:v>12.242000000000001</c:v>
                </c:pt>
                <c:pt idx="436">
                  <c:v>12.242000000000001</c:v>
                </c:pt>
                <c:pt idx="437">
                  <c:v>12.242000000000001</c:v>
                </c:pt>
                <c:pt idx="438">
                  <c:v>12.242000000000001</c:v>
                </c:pt>
                <c:pt idx="439">
                  <c:v>12.242000000000001</c:v>
                </c:pt>
                <c:pt idx="440">
                  <c:v>12.242000000000001</c:v>
                </c:pt>
                <c:pt idx="441">
                  <c:v>12.242000000000001</c:v>
                </c:pt>
                <c:pt idx="442">
                  <c:v>12.242000000000001</c:v>
                </c:pt>
                <c:pt idx="443">
                  <c:v>12.242000000000001</c:v>
                </c:pt>
                <c:pt idx="444">
                  <c:v>12.242000000000001</c:v>
                </c:pt>
                <c:pt idx="445">
                  <c:v>12.242000000000001</c:v>
                </c:pt>
                <c:pt idx="446">
                  <c:v>12.242000000000001</c:v>
                </c:pt>
                <c:pt idx="447">
                  <c:v>12.242000000000001</c:v>
                </c:pt>
                <c:pt idx="448">
                  <c:v>12.242000000000001</c:v>
                </c:pt>
                <c:pt idx="449">
                  <c:v>12.242000000000001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3-4729-8B5E-8231871AE6C9}"/>
            </c:ext>
          </c:extLst>
        </c:ser>
        <c:ser>
          <c:idx val="1"/>
          <c:order val="1"/>
          <c:tx>
            <c:strRef>
              <c:f>GCTime!$C$1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GCTime!$A$2:$A$451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GCTime!$C$2:$C$451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0.154</c:v>
                </c:pt>
                <c:pt idx="9">
                  <c:v>0.154</c:v>
                </c:pt>
                <c:pt idx="10">
                  <c:v>0.154</c:v>
                </c:pt>
                <c:pt idx="11">
                  <c:v>0.154</c:v>
                </c:pt>
                <c:pt idx="12">
                  <c:v>0.154</c:v>
                </c:pt>
                <c:pt idx="13">
                  <c:v>0.154</c:v>
                </c:pt>
                <c:pt idx="14">
                  <c:v>0.154</c:v>
                </c:pt>
                <c:pt idx="15">
                  <c:v>0.154</c:v>
                </c:pt>
                <c:pt idx="16">
                  <c:v>0.29199999999999998</c:v>
                </c:pt>
                <c:pt idx="17">
                  <c:v>0.43</c:v>
                </c:pt>
                <c:pt idx="18">
                  <c:v>0.436</c:v>
                </c:pt>
                <c:pt idx="19">
                  <c:v>0.44400000000000001</c:v>
                </c:pt>
                <c:pt idx="20">
                  <c:v>0.44800000000000001</c:v>
                </c:pt>
                <c:pt idx="21">
                  <c:v>0.44800000000000001</c:v>
                </c:pt>
                <c:pt idx="22">
                  <c:v>0.44800000000000001</c:v>
                </c:pt>
                <c:pt idx="23">
                  <c:v>0.44800000000000001</c:v>
                </c:pt>
                <c:pt idx="24">
                  <c:v>0.45100000000000001</c:v>
                </c:pt>
                <c:pt idx="25">
                  <c:v>0.46</c:v>
                </c:pt>
                <c:pt idx="26">
                  <c:v>0.46300000000000002</c:v>
                </c:pt>
                <c:pt idx="27">
                  <c:v>0.46899999999999997</c:v>
                </c:pt>
                <c:pt idx="28">
                  <c:v>0.46899999999999997</c:v>
                </c:pt>
                <c:pt idx="29">
                  <c:v>0.47599999999999998</c:v>
                </c:pt>
                <c:pt idx="30">
                  <c:v>0.47599999999999998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0.48299999999999998</c:v>
                </c:pt>
                <c:pt idx="36">
                  <c:v>0.48599999999999999</c:v>
                </c:pt>
                <c:pt idx="37">
                  <c:v>0.48599999999999999</c:v>
                </c:pt>
                <c:pt idx="38">
                  <c:v>0.49</c:v>
                </c:pt>
                <c:pt idx="39">
                  <c:v>0.49399999999999999</c:v>
                </c:pt>
                <c:pt idx="40">
                  <c:v>0.49399999999999999</c:v>
                </c:pt>
                <c:pt idx="41">
                  <c:v>0.5</c:v>
                </c:pt>
                <c:pt idx="42">
                  <c:v>0.5</c:v>
                </c:pt>
                <c:pt idx="43">
                  <c:v>0.50800000000000001</c:v>
                </c:pt>
                <c:pt idx="44">
                  <c:v>0.50800000000000001</c:v>
                </c:pt>
                <c:pt idx="45">
                  <c:v>0.50800000000000001</c:v>
                </c:pt>
                <c:pt idx="46">
                  <c:v>0.50800000000000001</c:v>
                </c:pt>
                <c:pt idx="47">
                  <c:v>0.50800000000000001</c:v>
                </c:pt>
                <c:pt idx="48">
                  <c:v>0.50800000000000001</c:v>
                </c:pt>
                <c:pt idx="49">
                  <c:v>0.50800000000000001</c:v>
                </c:pt>
                <c:pt idx="50">
                  <c:v>0.50800000000000001</c:v>
                </c:pt>
                <c:pt idx="51">
                  <c:v>0.50800000000000001</c:v>
                </c:pt>
                <c:pt idx="52">
                  <c:v>0.50800000000000001</c:v>
                </c:pt>
                <c:pt idx="53">
                  <c:v>0.50800000000000001</c:v>
                </c:pt>
                <c:pt idx="54">
                  <c:v>0.50800000000000001</c:v>
                </c:pt>
                <c:pt idx="55">
                  <c:v>0.50800000000000001</c:v>
                </c:pt>
                <c:pt idx="56">
                  <c:v>0.50800000000000001</c:v>
                </c:pt>
                <c:pt idx="57">
                  <c:v>0.50800000000000001</c:v>
                </c:pt>
                <c:pt idx="58">
                  <c:v>0.54600000000000004</c:v>
                </c:pt>
                <c:pt idx="59">
                  <c:v>0.54600000000000004</c:v>
                </c:pt>
                <c:pt idx="60">
                  <c:v>0.54600000000000004</c:v>
                </c:pt>
                <c:pt idx="61">
                  <c:v>0.54600000000000004</c:v>
                </c:pt>
                <c:pt idx="62">
                  <c:v>0.54600000000000004</c:v>
                </c:pt>
                <c:pt idx="63">
                  <c:v>0.59399999999999997</c:v>
                </c:pt>
                <c:pt idx="64">
                  <c:v>0.59399999999999997</c:v>
                </c:pt>
                <c:pt idx="65">
                  <c:v>0.59399999999999997</c:v>
                </c:pt>
                <c:pt idx="66">
                  <c:v>0.59399999999999997</c:v>
                </c:pt>
                <c:pt idx="67">
                  <c:v>0.59399999999999997</c:v>
                </c:pt>
                <c:pt idx="68">
                  <c:v>0.59399999999999997</c:v>
                </c:pt>
                <c:pt idx="69">
                  <c:v>0.59399999999999997</c:v>
                </c:pt>
                <c:pt idx="70">
                  <c:v>0.59399999999999997</c:v>
                </c:pt>
                <c:pt idx="71">
                  <c:v>0.59399999999999997</c:v>
                </c:pt>
                <c:pt idx="72">
                  <c:v>0.62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0.64200000000000002</c:v>
                </c:pt>
                <c:pt idx="78">
                  <c:v>0.64200000000000002</c:v>
                </c:pt>
                <c:pt idx="79">
                  <c:v>0.64200000000000002</c:v>
                </c:pt>
                <c:pt idx="80">
                  <c:v>0.64200000000000002</c:v>
                </c:pt>
                <c:pt idx="81">
                  <c:v>0.64200000000000002</c:v>
                </c:pt>
                <c:pt idx="82">
                  <c:v>0.64200000000000002</c:v>
                </c:pt>
                <c:pt idx="83">
                  <c:v>0.64200000000000002</c:v>
                </c:pt>
                <c:pt idx="84">
                  <c:v>0.64200000000000002</c:v>
                </c:pt>
                <c:pt idx="85">
                  <c:v>0.64200000000000002</c:v>
                </c:pt>
                <c:pt idx="86">
                  <c:v>0.64200000000000002</c:v>
                </c:pt>
                <c:pt idx="87">
                  <c:v>0.64200000000000002</c:v>
                </c:pt>
                <c:pt idx="88">
                  <c:v>0.64200000000000002</c:v>
                </c:pt>
                <c:pt idx="89">
                  <c:v>0.64200000000000002</c:v>
                </c:pt>
                <c:pt idx="90">
                  <c:v>0.64200000000000002</c:v>
                </c:pt>
                <c:pt idx="91">
                  <c:v>0.67500000000000004</c:v>
                </c:pt>
                <c:pt idx="92">
                  <c:v>0.67500000000000004</c:v>
                </c:pt>
                <c:pt idx="93">
                  <c:v>0.67500000000000004</c:v>
                </c:pt>
                <c:pt idx="94">
                  <c:v>0.67500000000000004</c:v>
                </c:pt>
                <c:pt idx="95">
                  <c:v>0.67500000000000004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0.77100000000000002</c:v>
                </c:pt>
                <c:pt idx="113">
                  <c:v>0.77100000000000002</c:v>
                </c:pt>
                <c:pt idx="114">
                  <c:v>0.77100000000000002</c:v>
                </c:pt>
                <c:pt idx="115">
                  <c:v>0.83399999999999996</c:v>
                </c:pt>
                <c:pt idx="116">
                  <c:v>0.83399999999999996</c:v>
                </c:pt>
                <c:pt idx="117">
                  <c:v>0.83399999999999996</c:v>
                </c:pt>
                <c:pt idx="118">
                  <c:v>0.83399999999999996</c:v>
                </c:pt>
                <c:pt idx="119">
                  <c:v>0.83399999999999996</c:v>
                </c:pt>
                <c:pt idx="120">
                  <c:v>0.83399999999999996</c:v>
                </c:pt>
                <c:pt idx="121">
                  <c:v>0.83399999999999996</c:v>
                </c:pt>
                <c:pt idx="122">
                  <c:v>0.83399999999999996</c:v>
                </c:pt>
                <c:pt idx="123">
                  <c:v>0.83399999999999996</c:v>
                </c:pt>
                <c:pt idx="124">
                  <c:v>0.83399999999999996</c:v>
                </c:pt>
                <c:pt idx="125">
                  <c:v>0.83399999999999996</c:v>
                </c:pt>
                <c:pt idx="126">
                  <c:v>0.83399999999999996</c:v>
                </c:pt>
                <c:pt idx="127">
                  <c:v>0.83399999999999996</c:v>
                </c:pt>
                <c:pt idx="128">
                  <c:v>0.83399999999999996</c:v>
                </c:pt>
                <c:pt idx="129">
                  <c:v>0.83399999999999996</c:v>
                </c:pt>
                <c:pt idx="130">
                  <c:v>0.83399999999999996</c:v>
                </c:pt>
                <c:pt idx="131">
                  <c:v>0.83399999999999996</c:v>
                </c:pt>
                <c:pt idx="132">
                  <c:v>0.83399999999999996</c:v>
                </c:pt>
                <c:pt idx="133">
                  <c:v>0.83399999999999996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0.94699999999999995</c:v>
                </c:pt>
                <c:pt idx="137">
                  <c:v>0.94699999999999995</c:v>
                </c:pt>
                <c:pt idx="138">
                  <c:v>0.94699999999999995</c:v>
                </c:pt>
                <c:pt idx="139">
                  <c:v>0.94699999999999995</c:v>
                </c:pt>
                <c:pt idx="140">
                  <c:v>1.0820000000000001</c:v>
                </c:pt>
                <c:pt idx="141">
                  <c:v>1.0820000000000001</c:v>
                </c:pt>
                <c:pt idx="142">
                  <c:v>1.0820000000000001</c:v>
                </c:pt>
                <c:pt idx="143">
                  <c:v>1.0820000000000001</c:v>
                </c:pt>
                <c:pt idx="144">
                  <c:v>1.0820000000000001</c:v>
                </c:pt>
                <c:pt idx="145">
                  <c:v>1.0820000000000001</c:v>
                </c:pt>
                <c:pt idx="146">
                  <c:v>1.0820000000000001</c:v>
                </c:pt>
                <c:pt idx="147">
                  <c:v>1.0820000000000001</c:v>
                </c:pt>
                <c:pt idx="148">
                  <c:v>1.0820000000000001</c:v>
                </c:pt>
                <c:pt idx="149">
                  <c:v>1.0820000000000001</c:v>
                </c:pt>
                <c:pt idx="150">
                  <c:v>1.0820000000000001</c:v>
                </c:pt>
                <c:pt idx="151">
                  <c:v>1.0820000000000001</c:v>
                </c:pt>
                <c:pt idx="152">
                  <c:v>1.0820000000000001</c:v>
                </c:pt>
                <c:pt idx="153">
                  <c:v>1.0820000000000001</c:v>
                </c:pt>
                <c:pt idx="154">
                  <c:v>1.0820000000000001</c:v>
                </c:pt>
                <c:pt idx="155">
                  <c:v>1.0820000000000001</c:v>
                </c:pt>
                <c:pt idx="156">
                  <c:v>1.0820000000000001</c:v>
                </c:pt>
                <c:pt idx="157">
                  <c:v>1.0820000000000001</c:v>
                </c:pt>
                <c:pt idx="158">
                  <c:v>1.2230000000000001</c:v>
                </c:pt>
                <c:pt idx="159">
                  <c:v>1.2230000000000001</c:v>
                </c:pt>
                <c:pt idx="160">
                  <c:v>1.3460000000000001</c:v>
                </c:pt>
                <c:pt idx="161">
                  <c:v>1.3460000000000001</c:v>
                </c:pt>
                <c:pt idx="162">
                  <c:v>1.3460000000000001</c:v>
                </c:pt>
                <c:pt idx="163">
                  <c:v>1.3460000000000001</c:v>
                </c:pt>
                <c:pt idx="164">
                  <c:v>1.3460000000000001</c:v>
                </c:pt>
                <c:pt idx="165">
                  <c:v>1.3460000000000001</c:v>
                </c:pt>
                <c:pt idx="166">
                  <c:v>1.3460000000000001</c:v>
                </c:pt>
                <c:pt idx="167">
                  <c:v>1.3460000000000001</c:v>
                </c:pt>
                <c:pt idx="168">
                  <c:v>1.3460000000000001</c:v>
                </c:pt>
                <c:pt idx="169">
                  <c:v>1.3460000000000001</c:v>
                </c:pt>
                <c:pt idx="170">
                  <c:v>1.3460000000000001</c:v>
                </c:pt>
                <c:pt idx="171">
                  <c:v>1.3460000000000001</c:v>
                </c:pt>
                <c:pt idx="172">
                  <c:v>1.3460000000000001</c:v>
                </c:pt>
                <c:pt idx="173">
                  <c:v>1.3460000000000001</c:v>
                </c:pt>
                <c:pt idx="174">
                  <c:v>1.3460000000000001</c:v>
                </c:pt>
                <c:pt idx="175">
                  <c:v>1.3460000000000001</c:v>
                </c:pt>
                <c:pt idx="176">
                  <c:v>1.3460000000000001</c:v>
                </c:pt>
                <c:pt idx="177">
                  <c:v>1.3460000000000001</c:v>
                </c:pt>
                <c:pt idx="178">
                  <c:v>1.3460000000000001</c:v>
                </c:pt>
                <c:pt idx="179">
                  <c:v>1.3460000000000001</c:v>
                </c:pt>
                <c:pt idx="180">
                  <c:v>1.3460000000000001</c:v>
                </c:pt>
                <c:pt idx="181">
                  <c:v>1.6359999999999999</c:v>
                </c:pt>
                <c:pt idx="182">
                  <c:v>1.6359999999999999</c:v>
                </c:pt>
                <c:pt idx="183">
                  <c:v>1.6359999999999999</c:v>
                </c:pt>
                <c:pt idx="184">
                  <c:v>1.6359999999999999</c:v>
                </c:pt>
                <c:pt idx="185">
                  <c:v>1.6359999999999999</c:v>
                </c:pt>
                <c:pt idx="186">
                  <c:v>1.6359999999999999</c:v>
                </c:pt>
                <c:pt idx="187">
                  <c:v>1.6359999999999999</c:v>
                </c:pt>
                <c:pt idx="188">
                  <c:v>1.6359999999999999</c:v>
                </c:pt>
                <c:pt idx="189">
                  <c:v>1.6359999999999999</c:v>
                </c:pt>
                <c:pt idx="190">
                  <c:v>1.6359999999999999</c:v>
                </c:pt>
                <c:pt idx="191">
                  <c:v>1.6359999999999999</c:v>
                </c:pt>
                <c:pt idx="192">
                  <c:v>1.6359999999999999</c:v>
                </c:pt>
                <c:pt idx="193">
                  <c:v>1.6359999999999999</c:v>
                </c:pt>
                <c:pt idx="194">
                  <c:v>1.6359999999999999</c:v>
                </c:pt>
                <c:pt idx="195">
                  <c:v>1.6359999999999999</c:v>
                </c:pt>
                <c:pt idx="196">
                  <c:v>1.6359999999999999</c:v>
                </c:pt>
                <c:pt idx="197">
                  <c:v>1.6359999999999999</c:v>
                </c:pt>
                <c:pt idx="198">
                  <c:v>1.6359999999999999</c:v>
                </c:pt>
                <c:pt idx="199">
                  <c:v>1.6359999999999999</c:v>
                </c:pt>
                <c:pt idx="200">
                  <c:v>1.6359999999999999</c:v>
                </c:pt>
                <c:pt idx="201">
                  <c:v>1.6359999999999999</c:v>
                </c:pt>
                <c:pt idx="202">
                  <c:v>1.6359999999999999</c:v>
                </c:pt>
                <c:pt idx="203">
                  <c:v>1.6359999999999999</c:v>
                </c:pt>
                <c:pt idx="204">
                  <c:v>1.6359999999999999</c:v>
                </c:pt>
                <c:pt idx="205">
                  <c:v>1.6359999999999999</c:v>
                </c:pt>
                <c:pt idx="206">
                  <c:v>1.6359999999999999</c:v>
                </c:pt>
                <c:pt idx="207">
                  <c:v>1.6359999999999999</c:v>
                </c:pt>
                <c:pt idx="208">
                  <c:v>1.6359999999999999</c:v>
                </c:pt>
                <c:pt idx="209">
                  <c:v>1.6359999999999999</c:v>
                </c:pt>
                <c:pt idx="210">
                  <c:v>1.6359999999999999</c:v>
                </c:pt>
                <c:pt idx="211">
                  <c:v>1.6359999999999999</c:v>
                </c:pt>
                <c:pt idx="212">
                  <c:v>1.6359999999999999</c:v>
                </c:pt>
                <c:pt idx="213">
                  <c:v>1.83</c:v>
                </c:pt>
                <c:pt idx="214">
                  <c:v>1.83</c:v>
                </c:pt>
                <c:pt idx="215">
                  <c:v>1.83</c:v>
                </c:pt>
                <c:pt idx="216">
                  <c:v>1.83</c:v>
                </c:pt>
                <c:pt idx="217">
                  <c:v>1.8979999999999999</c:v>
                </c:pt>
                <c:pt idx="218">
                  <c:v>1.9830000000000001</c:v>
                </c:pt>
                <c:pt idx="219">
                  <c:v>1.9830000000000001</c:v>
                </c:pt>
                <c:pt idx="220">
                  <c:v>1.9830000000000001</c:v>
                </c:pt>
                <c:pt idx="221">
                  <c:v>2.0819999999999999</c:v>
                </c:pt>
                <c:pt idx="222">
                  <c:v>2.0819999999999999</c:v>
                </c:pt>
                <c:pt idx="223">
                  <c:v>2.0819999999999999</c:v>
                </c:pt>
                <c:pt idx="224">
                  <c:v>2.0819999999999999</c:v>
                </c:pt>
                <c:pt idx="225">
                  <c:v>2.0819999999999999</c:v>
                </c:pt>
                <c:pt idx="226">
                  <c:v>2.1869999999999998</c:v>
                </c:pt>
                <c:pt idx="227">
                  <c:v>2.1869999999999998</c:v>
                </c:pt>
                <c:pt idx="228">
                  <c:v>2.1869999999999998</c:v>
                </c:pt>
                <c:pt idx="229">
                  <c:v>2.2349999999999999</c:v>
                </c:pt>
                <c:pt idx="230">
                  <c:v>2.2829999999999999</c:v>
                </c:pt>
                <c:pt idx="231">
                  <c:v>2.2829999999999999</c:v>
                </c:pt>
                <c:pt idx="232">
                  <c:v>2.335</c:v>
                </c:pt>
                <c:pt idx="233">
                  <c:v>2.335</c:v>
                </c:pt>
                <c:pt idx="234">
                  <c:v>2.4049999999999998</c:v>
                </c:pt>
                <c:pt idx="235">
                  <c:v>2.4049999999999998</c:v>
                </c:pt>
                <c:pt idx="236">
                  <c:v>2.4580000000000002</c:v>
                </c:pt>
                <c:pt idx="237">
                  <c:v>2.4580000000000002</c:v>
                </c:pt>
                <c:pt idx="238">
                  <c:v>2.5630000000000002</c:v>
                </c:pt>
                <c:pt idx="239">
                  <c:v>2.5630000000000002</c:v>
                </c:pt>
                <c:pt idx="240">
                  <c:v>3.2429999999999999</c:v>
                </c:pt>
                <c:pt idx="241">
                  <c:v>3.2429999999999999</c:v>
                </c:pt>
                <c:pt idx="242">
                  <c:v>3.9689999999999999</c:v>
                </c:pt>
                <c:pt idx="243">
                  <c:v>3.9689999999999999</c:v>
                </c:pt>
                <c:pt idx="244">
                  <c:v>3.9689999999999999</c:v>
                </c:pt>
                <c:pt idx="245">
                  <c:v>4.0350000000000001</c:v>
                </c:pt>
                <c:pt idx="246">
                  <c:v>4.0739999999999998</c:v>
                </c:pt>
                <c:pt idx="247">
                  <c:v>4.0739999999999998</c:v>
                </c:pt>
                <c:pt idx="248">
                  <c:v>4.1159999999999997</c:v>
                </c:pt>
                <c:pt idx="249">
                  <c:v>4.1159999999999997</c:v>
                </c:pt>
                <c:pt idx="250">
                  <c:v>4.1159999999999997</c:v>
                </c:pt>
                <c:pt idx="251">
                  <c:v>4.1619999999999999</c:v>
                </c:pt>
                <c:pt idx="252">
                  <c:v>4.1619999999999999</c:v>
                </c:pt>
                <c:pt idx="253">
                  <c:v>4.1619999999999999</c:v>
                </c:pt>
                <c:pt idx="254">
                  <c:v>4.1859999999999999</c:v>
                </c:pt>
                <c:pt idx="255">
                  <c:v>4.1859999999999999</c:v>
                </c:pt>
                <c:pt idx="256">
                  <c:v>4.1859999999999999</c:v>
                </c:pt>
                <c:pt idx="257">
                  <c:v>4.1859999999999999</c:v>
                </c:pt>
                <c:pt idx="258">
                  <c:v>4.1859999999999999</c:v>
                </c:pt>
                <c:pt idx="259">
                  <c:v>4.1859999999999999</c:v>
                </c:pt>
                <c:pt idx="260">
                  <c:v>4.1859999999999999</c:v>
                </c:pt>
                <c:pt idx="261">
                  <c:v>4.1859999999999999</c:v>
                </c:pt>
                <c:pt idx="262">
                  <c:v>4.1859999999999999</c:v>
                </c:pt>
                <c:pt idx="263">
                  <c:v>4.1859999999999999</c:v>
                </c:pt>
                <c:pt idx="264">
                  <c:v>4.1859999999999999</c:v>
                </c:pt>
                <c:pt idx="265">
                  <c:v>4.1859999999999999</c:v>
                </c:pt>
                <c:pt idx="266">
                  <c:v>4.1859999999999999</c:v>
                </c:pt>
                <c:pt idx="267">
                  <c:v>4.1859999999999999</c:v>
                </c:pt>
                <c:pt idx="268">
                  <c:v>4.1859999999999999</c:v>
                </c:pt>
                <c:pt idx="269">
                  <c:v>4.1859999999999999</c:v>
                </c:pt>
                <c:pt idx="270">
                  <c:v>4.1859999999999999</c:v>
                </c:pt>
                <c:pt idx="271">
                  <c:v>4.1859999999999999</c:v>
                </c:pt>
                <c:pt idx="272">
                  <c:v>4.1859999999999999</c:v>
                </c:pt>
                <c:pt idx="273">
                  <c:v>4.1859999999999999</c:v>
                </c:pt>
                <c:pt idx="274">
                  <c:v>4.1859999999999999</c:v>
                </c:pt>
                <c:pt idx="275">
                  <c:v>4.1859999999999999</c:v>
                </c:pt>
                <c:pt idx="276">
                  <c:v>4.1859999999999999</c:v>
                </c:pt>
                <c:pt idx="277">
                  <c:v>4.1859999999999999</c:v>
                </c:pt>
                <c:pt idx="278">
                  <c:v>4.1859999999999999</c:v>
                </c:pt>
                <c:pt idx="279">
                  <c:v>4.1859999999999999</c:v>
                </c:pt>
                <c:pt idx="280">
                  <c:v>4.1859999999999999</c:v>
                </c:pt>
                <c:pt idx="281">
                  <c:v>4.1859999999999999</c:v>
                </c:pt>
                <c:pt idx="282">
                  <c:v>4.1859999999999999</c:v>
                </c:pt>
                <c:pt idx="283">
                  <c:v>4.1859999999999999</c:v>
                </c:pt>
                <c:pt idx="284">
                  <c:v>4.1859999999999999</c:v>
                </c:pt>
                <c:pt idx="285">
                  <c:v>4.1859999999999999</c:v>
                </c:pt>
                <c:pt idx="286">
                  <c:v>4.1859999999999999</c:v>
                </c:pt>
                <c:pt idx="287">
                  <c:v>4.1859999999999999</c:v>
                </c:pt>
                <c:pt idx="288">
                  <c:v>4.1859999999999999</c:v>
                </c:pt>
                <c:pt idx="289">
                  <c:v>4.1859999999999999</c:v>
                </c:pt>
                <c:pt idx="290">
                  <c:v>4.1859999999999999</c:v>
                </c:pt>
                <c:pt idx="291">
                  <c:v>4.1859999999999999</c:v>
                </c:pt>
                <c:pt idx="292">
                  <c:v>4.1859999999999999</c:v>
                </c:pt>
                <c:pt idx="293">
                  <c:v>4.1859999999999999</c:v>
                </c:pt>
                <c:pt idx="294">
                  <c:v>4.1859999999999999</c:v>
                </c:pt>
                <c:pt idx="295">
                  <c:v>4.1859999999999999</c:v>
                </c:pt>
                <c:pt idx="296">
                  <c:v>4.1859999999999999</c:v>
                </c:pt>
                <c:pt idx="297">
                  <c:v>4.1859999999999999</c:v>
                </c:pt>
                <c:pt idx="298">
                  <c:v>4.1859999999999999</c:v>
                </c:pt>
                <c:pt idx="299">
                  <c:v>4.1859999999999999</c:v>
                </c:pt>
                <c:pt idx="300">
                  <c:v>4.1859999999999999</c:v>
                </c:pt>
                <c:pt idx="301">
                  <c:v>4.1859999999999999</c:v>
                </c:pt>
                <c:pt idx="302">
                  <c:v>4.1859999999999999</c:v>
                </c:pt>
                <c:pt idx="303">
                  <c:v>4.1859999999999999</c:v>
                </c:pt>
                <c:pt idx="304">
                  <c:v>4.2690000000000001</c:v>
                </c:pt>
                <c:pt idx="305">
                  <c:v>4.2690000000000001</c:v>
                </c:pt>
                <c:pt idx="306">
                  <c:v>4.2690000000000001</c:v>
                </c:pt>
                <c:pt idx="307">
                  <c:v>4.2690000000000001</c:v>
                </c:pt>
                <c:pt idx="308">
                  <c:v>4.2690000000000001</c:v>
                </c:pt>
                <c:pt idx="309">
                  <c:v>4.2690000000000001</c:v>
                </c:pt>
                <c:pt idx="310">
                  <c:v>4.2690000000000001</c:v>
                </c:pt>
                <c:pt idx="311">
                  <c:v>4.2690000000000001</c:v>
                </c:pt>
                <c:pt idx="312">
                  <c:v>4.2690000000000001</c:v>
                </c:pt>
                <c:pt idx="313">
                  <c:v>4.2690000000000001</c:v>
                </c:pt>
                <c:pt idx="314">
                  <c:v>4.2690000000000001</c:v>
                </c:pt>
                <c:pt idx="315">
                  <c:v>4.2690000000000001</c:v>
                </c:pt>
                <c:pt idx="316">
                  <c:v>4.2690000000000001</c:v>
                </c:pt>
                <c:pt idx="317">
                  <c:v>4.2690000000000001</c:v>
                </c:pt>
                <c:pt idx="318">
                  <c:v>4.2690000000000001</c:v>
                </c:pt>
                <c:pt idx="319">
                  <c:v>4.2690000000000001</c:v>
                </c:pt>
                <c:pt idx="320">
                  <c:v>4.2690000000000001</c:v>
                </c:pt>
                <c:pt idx="321">
                  <c:v>4.2690000000000001</c:v>
                </c:pt>
                <c:pt idx="322">
                  <c:v>4.3710000000000004</c:v>
                </c:pt>
                <c:pt idx="323">
                  <c:v>4.3710000000000004</c:v>
                </c:pt>
                <c:pt idx="324">
                  <c:v>4.3710000000000004</c:v>
                </c:pt>
                <c:pt idx="325">
                  <c:v>4.3710000000000004</c:v>
                </c:pt>
                <c:pt idx="326">
                  <c:v>4.3710000000000004</c:v>
                </c:pt>
                <c:pt idx="327">
                  <c:v>4.3710000000000004</c:v>
                </c:pt>
                <c:pt idx="328">
                  <c:v>4.3710000000000004</c:v>
                </c:pt>
                <c:pt idx="329">
                  <c:v>4.3710000000000004</c:v>
                </c:pt>
                <c:pt idx="330">
                  <c:v>4.3710000000000004</c:v>
                </c:pt>
                <c:pt idx="331">
                  <c:v>4.3710000000000004</c:v>
                </c:pt>
                <c:pt idx="332">
                  <c:v>4.3710000000000004</c:v>
                </c:pt>
                <c:pt idx="333">
                  <c:v>4.3710000000000004</c:v>
                </c:pt>
                <c:pt idx="334">
                  <c:v>4.3710000000000004</c:v>
                </c:pt>
                <c:pt idx="335">
                  <c:v>4.3710000000000004</c:v>
                </c:pt>
                <c:pt idx="336">
                  <c:v>4.3710000000000004</c:v>
                </c:pt>
                <c:pt idx="337">
                  <c:v>4.3710000000000004</c:v>
                </c:pt>
                <c:pt idx="338">
                  <c:v>4.3710000000000004</c:v>
                </c:pt>
                <c:pt idx="339">
                  <c:v>4.3710000000000004</c:v>
                </c:pt>
                <c:pt idx="340">
                  <c:v>4.3710000000000004</c:v>
                </c:pt>
                <c:pt idx="341">
                  <c:v>4.3710000000000004</c:v>
                </c:pt>
                <c:pt idx="342">
                  <c:v>4.3710000000000004</c:v>
                </c:pt>
                <c:pt idx="343">
                  <c:v>4.3710000000000004</c:v>
                </c:pt>
                <c:pt idx="344">
                  <c:v>4.3710000000000004</c:v>
                </c:pt>
                <c:pt idx="345">
                  <c:v>4.3710000000000004</c:v>
                </c:pt>
                <c:pt idx="346">
                  <c:v>4.3710000000000004</c:v>
                </c:pt>
                <c:pt idx="347">
                  <c:v>4.3710000000000004</c:v>
                </c:pt>
                <c:pt idx="348">
                  <c:v>4.3710000000000004</c:v>
                </c:pt>
                <c:pt idx="349">
                  <c:v>4.3710000000000004</c:v>
                </c:pt>
                <c:pt idx="350">
                  <c:v>4.3710000000000004</c:v>
                </c:pt>
                <c:pt idx="351">
                  <c:v>4.3849999999999998</c:v>
                </c:pt>
                <c:pt idx="352">
                  <c:v>4.3849999999999998</c:v>
                </c:pt>
                <c:pt idx="353">
                  <c:v>4.4329999999999998</c:v>
                </c:pt>
                <c:pt idx="354">
                  <c:v>4.444</c:v>
                </c:pt>
                <c:pt idx="355">
                  <c:v>4.444</c:v>
                </c:pt>
                <c:pt idx="356">
                  <c:v>4.444</c:v>
                </c:pt>
                <c:pt idx="357">
                  <c:v>4.4880000000000004</c:v>
                </c:pt>
                <c:pt idx="358">
                  <c:v>4.4960000000000004</c:v>
                </c:pt>
                <c:pt idx="359">
                  <c:v>4.4960000000000004</c:v>
                </c:pt>
                <c:pt idx="360">
                  <c:v>4.4960000000000004</c:v>
                </c:pt>
                <c:pt idx="361">
                  <c:v>4.4960000000000004</c:v>
                </c:pt>
                <c:pt idx="362">
                  <c:v>4.4960000000000004</c:v>
                </c:pt>
                <c:pt idx="363">
                  <c:v>4.4960000000000004</c:v>
                </c:pt>
                <c:pt idx="364">
                  <c:v>4.4960000000000004</c:v>
                </c:pt>
                <c:pt idx="365">
                  <c:v>4.4960000000000004</c:v>
                </c:pt>
                <c:pt idx="366">
                  <c:v>4.4960000000000004</c:v>
                </c:pt>
                <c:pt idx="367">
                  <c:v>4.4960000000000004</c:v>
                </c:pt>
                <c:pt idx="368">
                  <c:v>4.4960000000000004</c:v>
                </c:pt>
                <c:pt idx="369">
                  <c:v>4.4960000000000004</c:v>
                </c:pt>
                <c:pt idx="370">
                  <c:v>4.4960000000000004</c:v>
                </c:pt>
                <c:pt idx="371">
                  <c:v>4.4960000000000004</c:v>
                </c:pt>
                <c:pt idx="372">
                  <c:v>4.4960000000000004</c:v>
                </c:pt>
                <c:pt idx="373">
                  <c:v>4.4960000000000004</c:v>
                </c:pt>
                <c:pt idx="374">
                  <c:v>4.4960000000000004</c:v>
                </c:pt>
                <c:pt idx="375">
                  <c:v>4.4960000000000004</c:v>
                </c:pt>
                <c:pt idx="376">
                  <c:v>4.4960000000000004</c:v>
                </c:pt>
                <c:pt idx="377">
                  <c:v>4.4960000000000004</c:v>
                </c:pt>
                <c:pt idx="378">
                  <c:v>4.4960000000000004</c:v>
                </c:pt>
                <c:pt idx="379">
                  <c:v>4.4960000000000004</c:v>
                </c:pt>
                <c:pt idx="380">
                  <c:v>4.4960000000000004</c:v>
                </c:pt>
                <c:pt idx="381">
                  <c:v>4.4960000000000004</c:v>
                </c:pt>
                <c:pt idx="382">
                  <c:v>4.4960000000000004</c:v>
                </c:pt>
                <c:pt idx="383">
                  <c:v>4.4960000000000004</c:v>
                </c:pt>
                <c:pt idx="384">
                  <c:v>4.4960000000000004</c:v>
                </c:pt>
                <c:pt idx="385">
                  <c:v>4.4960000000000004</c:v>
                </c:pt>
                <c:pt idx="386">
                  <c:v>4.4960000000000004</c:v>
                </c:pt>
                <c:pt idx="387">
                  <c:v>4.4960000000000004</c:v>
                </c:pt>
                <c:pt idx="388">
                  <c:v>4.4960000000000004</c:v>
                </c:pt>
                <c:pt idx="389">
                  <c:v>4.4960000000000004</c:v>
                </c:pt>
                <c:pt idx="390">
                  <c:v>4.4960000000000004</c:v>
                </c:pt>
                <c:pt idx="391">
                  <c:v>4.4960000000000004</c:v>
                </c:pt>
                <c:pt idx="392">
                  <c:v>4.4960000000000004</c:v>
                </c:pt>
                <c:pt idx="393">
                  <c:v>4.4960000000000004</c:v>
                </c:pt>
                <c:pt idx="394">
                  <c:v>4.4960000000000004</c:v>
                </c:pt>
                <c:pt idx="395">
                  <c:v>4.4960000000000004</c:v>
                </c:pt>
                <c:pt idx="396">
                  <c:v>4.4960000000000004</c:v>
                </c:pt>
                <c:pt idx="397">
                  <c:v>4.4960000000000004</c:v>
                </c:pt>
                <c:pt idx="398">
                  <c:v>4.4960000000000004</c:v>
                </c:pt>
                <c:pt idx="399">
                  <c:v>4.4960000000000004</c:v>
                </c:pt>
                <c:pt idx="400">
                  <c:v>4.4960000000000004</c:v>
                </c:pt>
                <c:pt idx="401">
                  <c:v>4.4960000000000004</c:v>
                </c:pt>
                <c:pt idx="402">
                  <c:v>4.4960000000000004</c:v>
                </c:pt>
                <c:pt idx="403">
                  <c:v>4.4960000000000004</c:v>
                </c:pt>
                <c:pt idx="404">
                  <c:v>4.4960000000000004</c:v>
                </c:pt>
                <c:pt idx="405">
                  <c:v>4.4960000000000004</c:v>
                </c:pt>
                <c:pt idx="406">
                  <c:v>4.4960000000000004</c:v>
                </c:pt>
                <c:pt idx="407">
                  <c:v>4.4960000000000004</c:v>
                </c:pt>
                <c:pt idx="408">
                  <c:v>4.4960000000000004</c:v>
                </c:pt>
                <c:pt idx="409">
                  <c:v>4.4960000000000004</c:v>
                </c:pt>
                <c:pt idx="410">
                  <c:v>4.4960000000000004</c:v>
                </c:pt>
                <c:pt idx="411">
                  <c:v>4.4960000000000004</c:v>
                </c:pt>
                <c:pt idx="412">
                  <c:v>4.4960000000000004</c:v>
                </c:pt>
                <c:pt idx="413">
                  <c:v>4.4960000000000004</c:v>
                </c:pt>
                <c:pt idx="414">
                  <c:v>4.4960000000000004</c:v>
                </c:pt>
                <c:pt idx="415">
                  <c:v>4.4960000000000004</c:v>
                </c:pt>
                <c:pt idx="416">
                  <c:v>4.4960000000000004</c:v>
                </c:pt>
                <c:pt idx="417">
                  <c:v>4.4960000000000004</c:v>
                </c:pt>
                <c:pt idx="418">
                  <c:v>4.4960000000000004</c:v>
                </c:pt>
                <c:pt idx="419">
                  <c:v>4.4960000000000004</c:v>
                </c:pt>
                <c:pt idx="420">
                  <c:v>4.4960000000000004</c:v>
                </c:pt>
                <c:pt idx="421">
                  <c:v>4.4960000000000004</c:v>
                </c:pt>
                <c:pt idx="422">
                  <c:v>4.4960000000000004</c:v>
                </c:pt>
                <c:pt idx="423">
                  <c:v>4.4960000000000004</c:v>
                </c:pt>
                <c:pt idx="424">
                  <c:v>4.4960000000000004</c:v>
                </c:pt>
                <c:pt idx="425">
                  <c:v>4.4960000000000004</c:v>
                </c:pt>
                <c:pt idx="426">
                  <c:v>4.4960000000000004</c:v>
                </c:pt>
                <c:pt idx="427">
                  <c:v>4.4960000000000004</c:v>
                </c:pt>
                <c:pt idx="428">
                  <c:v>4.4960000000000004</c:v>
                </c:pt>
                <c:pt idx="429">
                  <c:v>4.4960000000000004</c:v>
                </c:pt>
                <c:pt idx="430">
                  <c:v>4.4960000000000004</c:v>
                </c:pt>
                <c:pt idx="431">
                  <c:v>4.4960000000000004</c:v>
                </c:pt>
                <c:pt idx="432">
                  <c:v>4.4960000000000004</c:v>
                </c:pt>
                <c:pt idx="433">
                  <c:v>4.4960000000000004</c:v>
                </c:pt>
                <c:pt idx="434">
                  <c:v>4.4960000000000004</c:v>
                </c:pt>
                <c:pt idx="435">
                  <c:v>4.4960000000000004</c:v>
                </c:pt>
                <c:pt idx="436">
                  <c:v>4.4960000000000004</c:v>
                </c:pt>
                <c:pt idx="437">
                  <c:v>4.4960000000000004</c:v>
                </c:pt>
                <c:pt idx="438">
                  <c:v>4.4960000000000004</c:v>
                </c:pt>
                <c:pt idx="439">
                  <c:v>4.4960000000000004</c:v>
                </c:pt>
                <c:pt idx="440">
                  <c:v>4.4960000000000004</c:v>
                </c:pt>
                <c:pt idx="441">
                  <c:v>4.4960000000000004</c:v>
                </c:pt>
                <c:pt idx="442">
                  <c:v>4.4960000000000004</c:v>
                </c:pt>
                <c:pt idx="443">
                  <c:v>4.4960000000000004</c:v>
                </c:pt>
                <c:pt idx="444">
                  <c:v>4.4960000000000004</c:v>
                </c:pt>
                <c:pt idx="445">
                  <c:v>4.4960000000000004</c:v>
                </c:pt>
                <c:pt idx="446">
                  <c:v>4.4960000000000004</c:v>
                </c:pt>
                <c:pt idx="447">
                  <c:v>4.4960000000000004</c:v>
                </c:pt>
                <c:pt idx="448">
                  <c:v>4.4960000000000004</c:v>
                </c:pt>
                <c:pt idx="449">
                  <c:v>4.4960000000000004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3-4729-8B5E-8231871AE6C9}"/>
            </c:ext>
          </c:extLst>
        </c:ser>
        <c:ser>
          <c:idx val="2"/>
          <c:order val="2"/>
          <c:tx>
            <c:strRef>
              <c:f>GCTime!$D$1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GCTime!$A$2:$A$451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GCTime!$D$2:$D$451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0.107</c:v>
                </c:pt>
                <c:pt idx="11">
                  <c:v>0.107</c:v>
                </c:pt>
                <c:pt idx="12">
                  <c:v>0.107</c:v>
                </c:pt>
                <c:pt idx="13">
                  <c:v>0.107</c:v>
                </c:pt>
                <c:pt idx="14">
                  <c:v>0.107</c:v>
                </c:pt>
                <c:pt idx="15">
                  <c:v>0.107</c:v>
                </c:pt>
                <c:pt idx="16">
                  <c:v>0.107</c:v>
                </c:pt>
                <c:pt idx="17">
                  <c:v>0.107</c:v>
                </c:pt>
                <c:pt idx="18">
                  <c:v>0.27500000000000002</c:v>
                </c:pt>
                <c:pt idx="19">
                  <c:v>0.45</c:v>
                </c:pt>
                <c:pt idx="20">
                  <c:v>0.45700000000000002</c:v>
                </c:pt>
                <c:pt idx="21">
                  <c:v>0.45700000000000002</c:v>
                </c:pt>
                <c:pt idx="22">
                  <c:v>0.47</c:v>
                </c:pt>
                <c:pt idx="23">
                  <c:v>0.48299999999999998</c:v>
                </c:pt>
                <c:pt idx="24">
                  <c:v>0.48899999999999999</c:v>
                </c:pt>
                <c:pt idx="25">
                  <c:v>0.48899999999999999</c:v>
                </c:pt>
                <c:pt idx="26">
                  <c:v>0.48899999999999999</c:v>
                </c:pt>
                <c:pt idx="27">
                  <c:v>0.501</c:v>
                </c:pt>
                <c:pt idx="28">
                  <c:v>0.50700000000000001</c:v>
                </c:pt>
                <c:pt idx="29">
                  <c:v>0.50700000000000001</c:v>
                </c:pt>
                <c:pt idx="30">
                  <c:v>0.51400000000000001</c:v>
                </c:pt>
                <c:pt idx="31">
                  <c:v>0.52700000000000002</c:v>
                </c:pt>
                <c:pt idx="32">
                  <c:v>0.52700000000000002</c:v>
                </c:pt>
                <c:pt idx="33">
                  <c:v>0.52700000000000002</c:v>
                </c:pt>
                <c:pt idx="34">
                  <c:v>0.54</c:v>
                </c:pt>
                <c:pt idx="35">
                  <c:v>0.54700000000000004</c:v>
                </c:pt>
                <c:pt idx="36">
                  <c:v>0.54700000000000004</c:v>
                </c:pt>
                <c:pt idx="37">
                  <c:v>0.54700000000000004</c:v>
                </c:pt>
                <c:pt idx="38">
                  <c:v>0.55400000000000005</c:v>
                </c:pt>
                <c:pt idx="39">
                  <c:v>0.55400000000000005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0.57499999999999996</c:v>
                </c:pt>
                <c:pt idx="43">
                  <c:v>0.57499999999999996</c:v>
                </c:pt>
                <c:pt idx="44">
                  <c:v>0.57499999999999996</c:v>
                </c:pt>
                <c:pt idx="45">
                  <c:v>0.58699999999999997</c:v>
                </c:pt>
                <c:pt idx="46">
                  <c:v>0.58699999999999997</c:v>
                </c:pt>
                <c:pt idx="47">
                  <c:v>0.58699999999999997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0.61899999999999999</c:v>
                </c:pt>
                <c:pt idx="52">
                  <c:v>0.61899999999999999</c:v>
                </c:pt>
                <c:pt idx="53">
                  <c:v>0.61899999999999999</c:v>
                </c:pt>
                <c:pt idx="54">
                  <c:v>0.61899999999999999</c:v>
                </c:pt>
                <c:pt idx="55">
                  <c:v>0.61899999999999999</c:v>
                </c:pt>
                <c:pt idx="56">
                  <c:v>0.61899999999999999</c:v>
                </c:pt>
                <c:pt idx="57">
                  <c:v>0.61899999999999999</c:v>
                </c:pt>
                <c:pt idx="58">
                  <c:v>0.61899999999999999</c:v>
                </c:pt>
                <c:pt idx="59">
                  <c:v>0.61899999999999999</c:v>
                </c:pt>
                <c:pt idx="60">
                  <c:v>0.61899999999999999</c:v>
                </c:pt>
                <c:pt idx="61">
                  <c:v>0.61899999999999999</c:v>
                </c:pt>
                <c:pt idx="62">
                  <c:v>0.61899999999999999</c:v>
                </c:pt>
                <c:pt idx="63">
                  <c:v>0.65400000000000003</c:v>
                </c:pt>
                <c:pt idx="64">
                  <c:v>0.68899999999999995</c:v>
                </c:pt>
                <c:pt idx="65">
                  <c:v>0.68899999999999995</c:v>
                </c:pt>
                <c:pt idx="66">
                  <c:v>0.68899999999999995</c:v>
                </c:pt>
                <c:pt idx="67">
                  <c:v>0.68899999999999995</c:v>
                </c:pt>
                <c:pt idx="68">
                  <c:v>0.68899999999999995</c:v>
                </c:pt>
                <c:pt idx="69">
                  <c:v>0.68899999999999995</c:v>
                </c:pt>
                <c:pt idx="70">
                  <c:v>0.68899999999999995</c:v>
                </c:pt>
                <c:pt idx="71">
                  <c:v>0.68899999999999995</c:v>
                </c:pt>
                <c:pt idx="72">
                  <c:v>0.68899999999999995</c:v>
                </c:pt>
                <c:pt idx="73">
                  <c:v>0.68899999999999995</c:v>
                </c:pt>
                <c:pt idx="74">
                  <c:v>0.68899999999999995</c:v>
                </c:pt>
                <c:pt idx="75">
                  <c:v>0.68899999999999995</c:v>
                </c:pt>
                <c:pt idx="76">
                  <c:v>0.68899999999999995</c:v>
                </c:pt>
                <c:pt idx="77">
                  <c:v>0.68899999999999995</c:v>
                </c:pt>
                <c:pt idx="78">
                  <c:v>0.68899999999999995</c:v>
                </c:pt>
                <c:pt idx="79">
                  <c:v>0.68899999999999995</c:v>
                </c:pt>
                <c:pt idx="80">
                  <c:v>0.71399999999999997</c:v>
                </c:pt>
                <c:pt idx="81">
                  <c:v>0.71399999999999997</c:v>
                </c:pt>
                <c:pt idx="82">
                  <c:v>0.74099999999999999</c:v>
                </c:pt>
                <c:pt idx="83">
                  <c:v>0.74099999999999999</c:v>
                </c:pt>
                <c:pt idx="84">
                  <c:v>0.74099999999999999</c:v>
                </c:pt>
                <c:pt idx="85">
                  <c:v>0.74099999999999999</c:v>
                </c:pt>
                <c:pt idx="86">
                  <c:v>0.74099999999999999</c:v>
                </c:pt>
                <c:pt idx="87">
                  <c:v>0.74099999999999999</c:v>
                </c:pt>
                <c:pt idx="88">
                  <c:v>0.74099999999999999</c:v>
                </c:pt>
                <c:pt idx="89">
                  <c:v>0.74099999999999999</c:v>
                </c:pt>
                <c:pt idx="90">
                  <c:v>0.74099999999999999</c:v>
                </c:pt>
                <c:pt idx="91">
                  <c:v>0.74099999999999999</c:v>
                </c:pt>
                <c:pt idx="92">
                  <c:v>0.74099999999999999</c:v>
                </c:pt>
                <c:pt idx="93">
                  <c:v>0.74099999999999999</c:v>
                </c:pt>
                <c:pt idx="94">
                  <c:v>0.74099999999999999</c:v>
                </c:pt>
                <c:pt idx="95">
                  <c:v>0.74099999999999999</c:v>
                </c:pt>
                <c:pt idx="96">
                  <c:v>0.74099999999999999</c:v>
                </c:pt>
                <c:pt idx="97">
                  <c:v>0.74099999999999999</c:v>
                </c:pt>
                <c:pt idx="98">
                  <c:v>0.74099999999999999</c:v>
                </c:pt>
                <c:pt idx="99">
                  <c:v>0.77300000000000002</c:v>
                </c:pt>
                <c:pt idx="100">
                  <c:v>0.77300000000000002</c:v>
                </c:pt>
                <c:pt idx="101">
                  <c:v>0.77300000000000002</c:v>
                </c:pt>
                <c:pt idx="102">
                  <c:v>0.80900000000000005</c:v>
                </c:pt>
                <c:pt idx="103">
                  <c:v>0.80900000000000005</c:v>
                </c:pt>
                <c:pt idx="104">
                  <c:v>0.80900000000000005</c:v>
                </c:pt>
                <c:pt idx="105">
                  <c:v>0.80900000000000005</c:v>
                </c:pt>
                <c:pt idx="106">
                  <c:v>0.80900000000000005</c:v>
                </c:pt>
                <c:pt idx="107">
                  <c:v>0.80900000000000005</c:v>
                </c:pt>
                <c:pt idx="108">
                  <c:v>0.80900000000000005</c:v>
                </c:pt>
                <c:pt idx="109">
                  <c:v>0.80900000000000005</c:v>
                </c:pt>
                <c:pt idx="110">
                  <c:v>0.80900000000000005</c:v>
                </c:pt>
                <c:pt idx="111">
                  <c:v>0.80900000000000005</c:v>
                </c:pt>
                <c:pt idx="112">
                  <c:v>0.80900000000000005</c:v>
                </c:pt>
                <c:pt idx="113">
                  <c:v>0.80900000000000005</c:v>
                </c:pt>
                <c:pt idx="114">
                  <c:v>0.80900000000000005</c:v>
                </c:pt>
                <c:pt idx="115">
                  <c:v>0.80900000000000005</c:v>
                </c:pt>
                <c:pt idx="116">
                  <c:v>0.80900000000000005</c:v>
                </c:pt>
                <c:pt idx="117">
                  <c:v>0.80900000000000005</c:v>
                </c:pt>
                <c:pt idx="118">
                  <c:v>0.80900000000000005</c:v>
                </c:pt>
                <c:pt idx="119">
                  <c:v>0.80900000000000005</c:v>
                </c:pt>
                <c:pt idx="120">
                  <c:v>0.86799999999999999</c:v>
                </c:pt>
                <c:pt idx="121">
                  <c:v>0.92400000000000004</c:v>
                </c:pt>
                <c:pt idx="122">
                  <c:v>0.92400000000000004</c:v>
                </c:pt>
                <c:pt idx="123">
                  <c:v>0.92400000000000004</c:v>
                </c:pt>
                <c:pt idx="124">
                  <c:v>0.92400000000000004</c:v>
                </c:pt>
                <c:pt idx="125">
                  <c:v>0.92400000000000004</c:v>
                </c:pt>
                <c:pt idx="126">
                  <c:v>0.92400000000000004</c:v>
                </c:pt>
                <c:pt idx="127">
                  <c:v>0.92400000000000004</c:v>
                </c:pt>
                <c:pt idx="128">
                  <c:v>0.92400000000000004</c:v>
                </c:pt>
                <c:pt idx="129">
                  <c:v>0.92400000000000004</c:v>
                </c:pt>
                <c:pt idx="130">
                  <c:v>0.92400000000000004</c:v>
                </c:pt>
                <c:pt idx="131">
                  <c:v>0.92400000000000004</c:v>
                </c:pt>
                <c:pt idx="132">
                  <c:v>0.92400000000000004</c:v>
                </c:pt>
                <c:pt idx="133">
                  <c:v>0.92400000000000004</c:v>
                </c:pt>
                <c:pt idx="134">
                  <c:v>0.92400000000000004</c:v>
                </c:pt>
                <c:pt idx="135">
                  <c:v>0.92400000000000004</c:v>
                </c:pt>
                <c:pt idx="136">
                  <c:v>0.92400000000000004</c:v>
                </c:pt>
                <c:pt idx="137">
                  <c:v>0.92400000000000004</c:v>
                </c:pt>
                <c:pt idx="138">
                  <c:v>0.92400000000000004</c:v>
                </c:pt>
                <c:pt idx="139">
                  <c:v>0.92400000000000004</c:v>
                </c:pt>
                <c:pt idx="140">
                  <c:v>0.92400000000000004</c:v>
                </c:pt>
                <c:pt idx="141">
                  <c:v>0.92400000000000004</c:v>
                </c:pt>
                <c:pt idx="142">
                  <c:v>0.92400000000000004</c:v>
                </c:pt>
                <c:pt idx="143">
                  <c:v>1.032</c:v>
                </c:pt>
                <c:pt idx="144">
                  <c:v>1.1479999999999999</c:v>
                </c:pt>
                <c:pt idx="145">
                  <c:v>1.1479999999999999</c:v>
                </c:pt>
                <c:pt idx="146">
                  <c:v>1.1479999999999999</c:v>
                </c:pt>
                <c:pt idx="147">
                  <c:v>1.1479999999999999</c:v>
                </c:pt>
                <c:pt idx="148">
                  <c:v>1.1479999999999999</c:v>
                </c:pt>
                <c:pt idx="149">
                  <c:v>1.1479999999999999</c:v>
                </c:pt>
                <c:pt idx="150">
                  <c:v>1.1479999999999999</c:v>
                </c:pt>
                <c:pt idx="151">
                  <c:v>1.1479999999999999</c:v>
                </c:pt>
                <c:pt idx="152">
                  <c:v>1.1479999999999999</c:v>
                </c:pt>
                <c:pt idx="153">
                  <c:v>1.1479999999999999</c:v>
                </c:pt>
                <c:pt idx="154">
                  <c:v>1.1479999999999999</c:v>
                </c:pt>
                <c:pt idx="155">
                  <c:v>1.1479999999999999</c:v>
                </c:pt>
                <c:pt idx="156">
                  <c:v>1.1479999999999999</c:v>
                </c:pt>
                <c:pt idx="157">
                  <c:v>1.1479999999999999</c:v>
                </c:pt>
                <c:pt idx="158">
                  <c:v>1.1479999999999999</c:v>
                </c:pt>
                <c:pt idx="159">
                  <c:v>1.1479999999999999</c:v>
                </c:pt>
                <c:pt idx="160">
                  <c:v>1.1479999999999999</c:v>
                </c:pt>
                <c:pt idx="161">
                  <c:v>1.1479999999999999</c:v>
                </c:pt>
                <c:pt idx="162">
                  <c:v>1.1479999999999999</c:v>
                </c:pt>
                <c:pt idx="163">
                  <c:v>1.258</c:v>
                </c:pt>
                <c:pt idx="164">
                  <c:v>1.258</c:v>
                </c:pt>
                <c:pt idx="165">
                  <c:v>1.379</c:v>
                </c:pt>
                <c:pt idx="166">
                  <c:v>1.379</c:v>
                </c:pt>
                <c:pt idx="167">
                  <c:v>1.379</c:v>
                </c:pt>
                <c:pt idx="168">
                  <c:v>1.379</c:v>
                </c:pt>
                <c:pt idx="169">
                  <c:v>1.379</c:v>
                </c:pt>
                <c:pt idx="170">
                  <c:v>1.379</c:v>
                </c:pt>
                <c:pt idx="171">
                  <c:v>1.379</c:v>
                </c:pt>
                <c:pt idx="172">
                  <c:v>1.379</c:v>
                </c:pt>
                <c:pt idx="173">
                  <c:v>1.379</c:v>
                </c:pt>
                <c:pt idx="174">
                  <c:v>1.379</c:v>
                </c:pt>
                <c:pt idx="175">
                  <c:v>1.379</c:v>
                </c:pt>
                <c:pt idx="176">
                  <c:v>1.379</c:v>
                </c:pt>
                <c:pt idx="177">
                  <c:v>1.379</c:v>
                </c:pt>
                <c:pt idx="178">
                  <c:v>1.379</c:v>
                </c:pt>
                <c:pt idx="179">
                  <c:v>1.379</c:v>
                </c:pt>
                <c:pt idx="180">
                  <c:v>1.379</c:v>
                </c:pt>
                <c:pt idx="181">
                  <c:v>1.379</c:v>
                </c:pt>
                <c:pt idx="182">
                  <c:v>1.379</c:v>
                </c:pt>
                <c:pt idx="183">
                  <c:v>1.379</c:v>
                </c:pt>
                <c:pt idx="184">
                  <c:v>1.379</c:v>
                </c:pt>
                <c:pt idx="185">
                  <c:v>1.379</c:v>
                </c:pt>
                <c:pt idx="186">
                  <c:v>1.52</c:v>
                </c:pt>
                <c:pt idx="187">
                  <c:v>1.52</c:v>
                </c:pt>
                <c:pt idx="188">
                  <c:v>1.52</c:v>
                </c:pt>
                <c:pt idx="189">
                  <c:v>1.6639999999999999</c:v>
                </c:pt>
                <c:pt idx="190">
                  <c:v>1.6639999999999999</c:v>
                </c:pt>
                <c:pt idx="191">
                  <c:v>1.6639999999999999</c:v>
                </c:pt>
                <c:pt idx="192">
                  <c:v>1.6639999999999999</c:v>
                </c:pt>
                <c:pt idx="193">
                  <c:v>1.6639999999999999</c:v>
                </c:pt>
                <c:pt idx="194">
                  <c:v>1.6639999999999999</c:v>
                </c:pt>
                <c:pt idx="195">
                  <c:v>1.6639999999999999</c:v>
                </c:pt>
                <c:pt idx="196">
                  <c:v>1.6639999999999999</c:v>
                </c:pt>
                <c:pt idx="197">
                  <c:v>1.6639999999999999</c:v>
                </c:pt>
                <c:pt idx="198">
                  <c:v>1.6639999999999999</c:v>
                </c:pt>
                <c:pt idx="199">
                  <c:v>1.6639999999999999</c:v>
                </c:pt>
                <c:pt idx="200">
                  <c:v>1.6639999999999999</c:v>
                </c:pt>
                <c:pt idx="201">
                  <c:v>1.6639999999999999</c:v>
                </c:pt>
                <c:pt idx="202">
                  <c:v>1.6639999999999999</c:v>
                </c:pt>
                <c:pt idx="203">
                  <c:v>1.6639999999999999</c:v>
                </c:pt>
                <c:pt idx="204">
                  <c:v>1.6639999999999999</c:v>
                </c:pt>
                <c:pt idx="205">
                  <c:v>1.6639999999999999</c:v>
                </c:pt>
                <c:pt idx="206">
                  <c:v>1.6639999999999999</c:v>
                </c:pt>
                <c:pt idx="207">
                  <c:v>1.6639999999999999</c:v>
                </c:pt>
                <c:pt idx="208">
                  <c:v>1.6639999999999999</c:v>
                </c:pt>
                <c:pt idx="209">
                  <c:v>1.6639999999999999</c:v>
                </c:pt>
                <c:pt idx="210">
                  <c:v>1.7849999999999999</c:v>
                </c:pt>
                <c:pt idx="211">
                  <c:v>1.7849999999999999</c:v>
                </c:pt>
                <c:pt idx="212">
                  <c:v>1.7849999999999999</c:v>
                </c:pt>
                <c:pt idx="213">
                  <c:v>1.7849999999999999</c:v>
                </c:pt>
                <c:pt idx="214">
                  <c:v>1.7849999999999999</c:v>
                </c:pt>
                <c:pt idx="215">
                  <c:v>1.7849999999999999</c:v>
                </c:pt>
                <c:pt idx="216">
                  <c:v>1.7849999999999999</c:v>
                </c:pt>
                <c:pt idx="217">
                  <c:v>1.7849999999999999</c:v>
                </c:pt>
                <c:pt idx="218">
                  <c:v>1.7849999999999999</c:v>
                </c:pt>
                <c:pt idx="219">
                  <c:v>1.7849999999999999</c:v>
                </c:pt>
                <c:pt idx="220">
                  <c:v>1.7849999999999999</c:v>
                </c:pt>
                <c:pt idx="221">
                  <c:v>1.7849999999999999</c:v>
                </c:pt>
                <c:pt idx="222">
                  <c:v>1.7849999999999999</c:v>
                </c:pt>
                <c:pt idx="223">
                  <c:v>1.8620000000000001</c:v>
                </c:pt>
                <c:pt idx="224">
                  <c:v>1.9390000000000001</c:v>
                </c:pt>
                <c:pt idx="225">
                  <c:v>1.9390000000000001</c:v>
                </c:pt>
                <c:pt idx="226">
                  <c:v>1.9390000000000001</c:v>
                </c:pt>
                <c:pt idx="227">
                  <c:v>1.958</c:v>
                </c:pt>
                <c:pt idx="228">
                  <c:v>1.958</c:v>
                </c:pt>
                <c:pt idx="229">
                  <c:v>1.9810000000000001</c:v>
                </c:pt>
                <c:pt idx="230">
                  <c:v>1.9810000000000001</c:v>
                </c:pt>
                <c:pt idx="231">
                  <c:v>1.992</c:v>
                </c:pt>
                <c:pt idx="232">
                  <c:v>2.0139999999999998</c:v>
                </c:pt>
                <c:pt idx="233">
                  <c:v>2.0139999999999998</c:v>
                </c:pt>
                <c:pt idx="234">
                  <c:v>2.028</c:v>
                </c:pt>
                <c:pt idx="235">
                  <c:v>2.028</c:v>
                </c:pt>
                <c:pt idx="236">
                  <c:v>2.028</c:v>
                </c:pt>
                <c:pt idx="237">
                  <c:v>2.077</c:v>
                </c:pt>
                <c:pt idx="238">
                  <c:v>2.077</c:v>
                </c:pt>
                <c:pt idx="239">
                  <c:v>2.0950000000000002</c:v>
                </c:pt>
                <c:pt idx="240">
                  <c:v>2.1240000000000001</c:v>
                </c:pt>
                <c:pt idx="241">
                  <c:v>2.1240000000000001</c:v>
                </c:pt>
                <c:pt idx="242">
                  <c:v>2.1240000000000001</c:v>
                </c:pt>
                <c:pt idx="243">
                  <c:v>2.1520000000000001</c:v>
                </c:pt>
                <c:pt idx="244">
                  <c:v>2.1749999999999998</c:v>
                </c:pt>
                <c:pt idx="245">
                  <c:v>2.1749999999999998</c:v>
                </c:pt>
                <c:pt idx="246">
                  <c:v>2.1749999999999998</c:v>
                </c:pt>
                <c:pt idx="247">
                  <c:v>2.202</c:v>
                </c:pt>
                <c:pt idx="248">
                  <c:v>2.2280000000000002</c:v>
                </c:pt>
                <c:pt idx="249">
                  <c:v>2.2280000000000002</c:v>
                </c:pt>
                <c:pt idx="250">
                  <c:v>2.2429999999999999</c:v>
                </c:pt>
                <c:pt idx="251">
                  <c:v>2.2429999999999999</c:v>
                </c:pt>
                <c:pt idx="252">
                  <c:v>2.2429999999999999</c:v>
                </c:pt>
                <c:pt idx="253">
                  <c:v>2.2599999999999998</c:v>
                </c:pt>
                <c:pt idx="254">
                  <c:v>2.3010000000000002</c:v>
                </c:pt>
                <c:pt idx="255">
                  <c:v>2.3010000000000002</c:v>
                </c:pt>
                <c:pt idx="256">
                  <c:v>2.306</c:v>
                </c:pt>
                <c:pt idx="257">
                  <c:v>2.3109999999999999</c:v>
                </c:pt>
                <c:pt idx="258">
                  <c:v>2.3109999999999999</c:v>
                </c:pt>
                <c:pt idx="259">
                  <c:v>2.3109999999999999</c:v>
                </c:pt>
                <c:pt idx="260">
                  <c:v>2.363</c:v>
                </c:pt>
                <c:pt idx="261">
                  <c:v>2.363</c:v>
                </c:pt>
                <c:pt idx="262">
                  <c:v>2.363</c:v>
                </c:pt>
                <c:pt idx="263">
                  <c:v>2.363</c:v>
                </c:pt>
                <c:pt idx="264">
                  <c:v>2.4809999999999999</c:v>
                </c:pt>
                <c:pt idx="265">
                  <c:v>2.4809999999999999</c:v>
                </c:pt>
                <c:pt idx="266">
                  <c:v>2.5310000000000001</c:v>
                </c:pt>
                <c:pt idx="267">
                  <c:v>2.581</c:v>
                </c:pt>
                <c:pt idx="268">
                  <c:v>2.581</c:v>
                </c:pt>
                <c:pt idx="269">
                  <c:v>2.625</c:v>
                </c:pt>
                <c:pt idx="270">
                  <c:v>2.6829999999999998</c:v>
                </c:pt>
                <c:pt idx="271">
                  <c:v>2.7160000000000002</c:v>
                </c:pt>
                <c:pt idx="272">
                  <c:v>2.7160000000000002</c:v>
                </c:pt>
                <c:pt idx="273">
                  <c:v>2.7160000000000002</c:v>
                </c:pt>
                <c:pt idx="274">
                  <c:v>2.7829999999999999</c:v>
                </c:pt>
                <c:pt idx="275">
                  <c:v>2.8479999999999999</c:v>
                </c:pt>
                <c:pt idx="276">
                  <c:v>2.8479999999999999</c:v>
                </c:pt>
                <c:pt idx="277">
                  <c:v>2.8839999999999999</c:v>
                </c:pt>
                <c:pt idx="278">
                  <c:v>2.8839999999999999</c:v>
                </c:pt>
                <c:pt idx="279">
                  <c:v>3.036</c:v>
                </c:pt>
                <c:pt idx="280">
                  <c:v>3.036</c:v>
                </c:pt>
                <c:pt idx="281">
                  <c:v>3.0720000000000001</c:v>
                </c:pt>
                <c:pt idx="282">
                  <c:v>3.0720000000000001</c:v>
                </c:pt>
                <c:pt idx="283">
                  <c:v>3.0720000000000001</c:v>
                </c:pt>
                <c:pt idx="284">
                  <c:v>3.0720000000000001</c:v>
                </c:pt>
                <c:pt idx="285">
                  <c:v>3.0720000000000001</c:v>
                </c:pt>
                <c:pt idx="286">
                  <c:v>3.0720000000000001</c:v>
                </c:pt>
                <c:pt idx="287">
                  <c:v>3.282</c:v>
                </c:pt>
                <c:pt idx="288">
                  <c:v>3.282</c:v>
                </c:pt>
                <c:pt idx="289">
                  <c:v>3.528</c:v>
                </c:pt>
                <c:pt idx="290">
                  <c:v>3.585</c:v>
                </c:pt>
                <c:pt idx="291">
                  <c:v>3.585</c:v>
                </c:pt>
                <c:pt idx="292">
                  <c:v>3.585</c:v>
                </c:pt>
                <c:pt idx="293">
                  <c:v>3.6920000000000002</c:v>
                </c:pt>
                <c:pt idx="294">
                  <c:v>3.6920000000000002</c:v>
                </c:pt>
                <c:pt idx="295">
                  <c:v>3.7280000000000002</c:v>
                </c:pt>
                <c:pt idx="296">
                  <c:v>3.7280000000000002</c:v>
                </c:pt>
                <c:pt idx="297">
                  <c:v>3.7280000000000002</c:v>
                </c:pt>
                <c:pt idx="298">
                  <c:v>3.7280000000000002</c:v>
                </c:pt>
                <c:pt idx="299">
                  <c:v>3.7280000000000002</c:v>
                </c:pt>
                <c:pt idx="300">
                  <c:v>3.7280000000000002</c:v>
                </c:pt>
                <c:pt idx="301">
                  <c:v>3.7280000000000002</c:v>
                </c:pt>
                <c:pt idx="302">
                  <c:v>3.7280000000000002</c:v>
                </c:pt>
                <c:pt idx="303">
                  <c:v>3.7280000000000002</c:v>
                </c:pt>
                <c:pt idx="304">
                  <c:v>3.7280000000000002</c:v>
                </c:pt>
                <c:pt idx="305">
                  <c:v>3.7280000000000002</c:v>
                </c:pt>
                <c:pt idx="306">
                  <c:v>3.7280000000000002</c:v>
                </c:pt>
                <c:pt idx="307">
                  <c:v>3.7280000000000002</c:v>
                </c:pt>
                <c:pt idx="308">
                  <c:v>3.7280000000000002</c:v>
                </c:pt>
                <c:pt idx="309">
                  <c:v>3.7280000000000002</c:v>
                </c:pt>
                <c:pt idx="310">
                  <c:v>3.7280000000000002</c:v>
                </c:pt>
                <c:pt idx="311">
                  <c:v>3.7280000000000002</c:v>
                </c:pt>
                <c:pt idx="312">
                  <c:v>3.7280000000000002</c:v>
                </c:pt>
                <c:pt idx="313">
                  <c:v>3.7280000000000002</c:v>
                </c:pt>
                <c:pt idx="314">
                  <c:v>3.7280000000000002</c:v>
                </c:pt>
                <c:pt idx="315">
                  <c:v>3.7280000000000002</c:v>
                </c:pt>
                <c:pt idx="316">
                  <c:v>3.7280000000000002</c:v>
                </c:pt>
                <c:pt idx="317">
                  <c:v>3.7280000000000002</c:v>
                </c:pt>
                <c:pt idx="318">
                  <c:v>3.7280000000000002</c:v>
                </c:pt>
                <c:pt idx="319">
                  <c:v>3.7280000000000002</c:v>
                </c:pt>
                <c:pt idx="320">
                  <c:v>3.7280000000000002</c:v>
                </c:pt>
                <c:pt idx="321">
                  <c:v>3.7280000000000002</c:v>
                </c:pt>
                <c:pt idx="322">
                  <c:v>3.7280000000000002</c:v>
                </c:pt>
                <c:pt idx="323">
                  <c:v>3.7280000000000002</c:v>
                </c:pt>
                <c:pt idx="324">
                  <c:v>3.7280000000000002</c:v>
                </c:pt>
                <c:pt idx="325">
                  <c:v>3.7280000000000002</c:v>
                </c:pt>
                <c:pt idx="326">
                  <c:v>3.7280000000000002</c:v>
                </c:pt>
                <c:pt idx="327">
                  <c:v>3.7280000000000002</c:v>
                </c:pt>
                <c:pt idx="328">
                  <c:v>3.7280000000000002</c:v>
                </c:pt>
                <c:pt idx="329">
                  <c:v>3.7280000000000002</c:v>
                </c:pt>
                <c:pt idx="330">
                  <c:v>3.7280000000000002</c:v>
                </c:pt>
                <c:pt idx="331">
                  <c:v>3.7280000000000002</c:v>
                </c:pt>
                <c:pt idx="332">
                  <c:v>3.7280000000000002</c:v>
                </c:pt>
                <c:pt idx="333">
                  <c:v>3.7280000000000002</c:v>
                </c:pt>
                <c:pt idx="334">
                  <c:v>3.7280000000000002</c:v>
                </c:pt>
                <c:pt idx="335">
                  <c:v>3.7280000000000002</c:v>
                </c:pt>
                <c:pt idx="336">
                  <c:v>3.7280000000000002</c:v>
                </c:pt>
                <c:pt idx="337">
                  <c:v>3.7280000000000002</c:v>
                </c:pt>
                <c:pt idx="338">
                  <c:v>3.7280000000000002</c:v>
                </c:pt>
                <c:pt idx="339">
                  <c:v>3.7280000000000002</c:v>
                </c:pt>
                <c:pt idx="340">
                  <c:v>3.7280000000000002</c:v>
                </c:pt>
                <c:pt idx="341">
                  <c:v>3.7280000000000002</c:v>
                </c:pt>
                <c:pt idx="342">
                  <c:v>3.7280000000000002</c:v>
                </c:pt>
                <c:pt idx="343">
                  <c:v>3.7280000000000002</c:v>
                </c:pt>
                <c:pt idx="344">
                  <c:v>3.7280000000000002</c:v>
                </c:pt>
                <c:pt idx="345">
                  <c:v>3.7280000000000002</c:v>
                </c:pt>
                <c:pt idx="346">
                  <c:v>3.8220000000000001</c:v>
                </c:pt>
                <c:pt idx="347">
                  <c:v>3.8220000000000001</c:v>
                </c:pt>
                <c:pt idx="348">
                  <c:v>3.8220000000000001</c:v>
                </c:pt>
                <c:pt idx="349">
                  <c:v>3.8220000000000001</c:v>
                </c:pt>
                <c:pt idx="350">
                  <c:v>3.8220000000000001</c:v>
                </c:pt>
                <c:pt idx="351">
                  <c:v>3.8220000000000001</c:v>
                </c:pt>
                <c:pt idx="352">
                  <c:v>3.8220000000000001</c:v>
                </c:pt>
                <c:pt idx="353">
                  <c:v>3.8220000000000001</c:v>
                </c:pt>
                <c:pt idx="354">
                  <c:v>3.8220000000000001</c:v>
                </c:pt>
                <c:pt idx="355">
                  <c:v>3.8220000000000001</c:v>
                </c:pt>
                <c:pt idx="356">
                  <c:v>3.8220000000000001</c:v>
                </c:pt>
                <c:pt idx="357">
                  <c:v>3.8220000000000001</c:v>
                </c:pt>
                <c:pt idx="358">
                  <c:v>3.8220000000000001</c:v>
                </c:pt>
                <c:pt idx="359">
                  <c:v>3.8220000000000001</c:v>
                </c:pt>
                <c:pt idx="360">
                  <c:v>3.8220000000000001</c:v>
                </c:pt>
                <c:pt idx="361">
                  <c:v>3.8220000000000001</c:v>
                </c:pt>
                <c:pt idx="362">
                  <c:v>3.8220000000000001</c:v>
                </c:pt>
                <c:pt idx="363">
                  <c:v>3.9319999999999999</c:v>
                </c:pt>
                <c:pt idx="364">
                  <c:v>3.9319999999999999</c:v>
                </c:pt>
                <c:pt idx="365">
                  <c:v>3.9319999999999999</c:v>
                </c:pt>
                <c:pt idx="366">
                  <c:v>3.9319999999999999</c:v>
                </c:pt>
                <c:pt idx="367">
                  <c:v>3.9319999999999999</c:v>
                </c:pt>
                <c:pt idx="368">
                  <c:v>3.9319999999999999</c:v>
                </c:pt>
                <c:pt idx="369">
                  <c:v>3.9319999999999999</c:v>
                </c:pt>
                <c:pt idx="370">
                  <c:v>3.9319999999999999</c:v>
                </c:pt>
                <c:pt idx="371">
                  <c:v>3.9319999999999999</c:v>
                </c:pt>
                <c:pt idx="372">
                  <c:v>3.9319999999999999</c:v>
                </c:pt>
                <c:pt idx="373">
                  <c:v>3.9319999999999999</c:v>
                </c:pt>
                <c:pt idx="374">
                  <c:v>3.9319999999999999</c:v>
                </c:pt>
                <c:pt idx="375">
                  <c:v>3.9319999999999999</c:v>
                </c:pt>
                <c:pt idx="376">
                  <c:v>3.9319999999999999</c:v>
                </c:pt>
                <c:pt idx="377">
                  <c:v>3.9319999999999999</c:v>
                </c:pt>
                <c:pt idx="378">
                  <c:v>3.9319999999999999</c:v>
                </c:pt>
                <c:pt idx="379">
                  <c:v>3.9319999999999999</c:v>
                </c:pt>
                <c:pt idx="380">
                  <c:v>3.9319999999999999</c:v>
                </c:pt>
                <c:pt idx="381">
                  <c:v>3.9319999999999999</c:v>
                </c:pt>
                <c:pt idx="382">
                  <c:v>3.9319999999999999</c:v>
                </c:pt>
                <c:pt idx="383">
                  <c:v>3.9319999999999999</c:v>
                </c:pt>
                <c:pt idx="384">
                  <c:v>3.9319999999999999</c:v>
                </c:pt>
                <c:pt idx="385">
                  <c:v>3.9319999999999999</c:v>
                </c:pt>
                <c:pt idx="386">
                  <c:v>3.9319999999999999</c:v>
                </c:pt>
                <c:pt idx="387">
                  <c:v>3.9319999999999999</c:v>
                </c:pt>
                <c:pt idx="388">
                  <c:v>3.9319999999999999</c:v>
                </c:pt>
                <c:pt idx="389">
                  <c:v>3.9319999999999999</c:v>
                </c:pt>
                <c:pt idx="390">
                  <c:v>3.9319999999999999</c:v>
                </c:pt>
                <c:pt idx="391">
                  <c:v>3.9319999999999999</c:v>
                </c:pt>
                <c:pt idx="392">
                  <c:v>3.9319999999999999</c:v>
                </c:pt>
                <c:pt idx="393">
                  <c:v>3.9319999999999999</c:v>
                </c:pt>
                <c:pt idx="394">
                  <c:v>3.9319999999999999</c:v>
                </c:pt>
                <c:pt idx="395">
                  <c:v>3.9319999999999999</c:v>
                </c:pt>
                <c:pt idx="396">
                  <c:v>3.9319999999999999</c:v>
                </c:pt>
                <c:pt idx="397">
                  <c:v>3.9319999999999999</c:v>
                </c:pt>
                <c:pt idx="398">
                  <c:v>3.9319999999999999</c:v>
                </c:pt>
                <c:pt idx="399">
                  <c:v>3.9319999999999999</c:v>
                </c:pt>
                <c:pt idx="400">
                  <c:v>3.9319999999999999</c:v>
                </c:pt>
                <c:pt idx="401">
                  <c:v>3.9319999999999999</c:v>
                </c:pt>
                <c:pt idx="402">
                  <c:v>3.9319999999999999</c:v>
                </c:pt>
                <c:pt idx="403">
                  <c:v>3.9620000000000002</c:v>
                </c:pt>
                <c:pt idx="404">
                  <c:v>3.9620000000000002</c:v>
                </c:pt>
                <c:pt idx="405">
                  <c:v>3.9620000000000002</c:v>
                </c:pt>
                <c:pt idx="406">
                  <c:v>4.0060000000000002</c:v>
                </c:pt>
                <c:pt idx="407">
                  <c:v>4.0060000000000002</c:v>
                </c:pt>
                <c:pt idx="408">
                  <c:v>4.0060000000000002</c:v>
                </c:pt>
                <c:pt idx="409">
                  <c:v>4.0919999999999996</c:v>
                </c:pt>
                <c:pt idx="410">
                  <c:v>4.0919999999999996</c:v>
                </c:pt>
                <c:pt idx="411">
                  <c:v>4.0919999999999996</c:v>
                </c:pt>
                <c:pt idx="412">
                  <c:v>4.1779999999999999</c:v>
                </c:pt>
                <c:pt idx="413">
                  <c:v>4.1779999999999999</c:v>
                </c:pt>
                <c:pt idx="414">
                  <c:v>4.1779999999999999</c:v>
                </c:pt>
                <c:pt idx="415">
                  <c:v>4.2460000000000004</c:v>
                </c:pt>
                <c:pt idx="416">
                  <c:v>4.2460000000000004</c:v>
                </c:pt>
                <c:pt idx="417">
                  <c:v>4.2460000000000004</c:v>
                </c:pt>
                <c:pt idx="418">
                  <c:v>4.2460000000000004</c:v>
                </c:pt>
                <c:pt idx="419">
                  <c:v>4.282</c:v>
                </c:pt>
                <c:pt idx="420">
                  <c:v>4.3319999999999999</c:v>
                </c:pt>
                <c:pt idx="421">
                  <c:v>4.3319999999999999</c:v>
                </c:pt>
                <c:pt idx="422">
                  <c:v>4.3319999999999999</c:v>
                </c:pt>
                <c:pt idx="423">
                  <c:v>4.4660000000000002</c:v>
                </c:pt>
                <c:pt idx="424">
                  <c:v>4.4660000000000002</c:v>
                </c:pt>
                <c:pt idx="425">
                  <c:v>4.4660000000000002</c:v>
                </c:pt>
                <c:pt idx="426">
                  <c:v>4.4660000000000002</c:v>
                </c:pt>
                <c:pt idx="427">
                  <c:v>4.5220000000000002</c:v>
                </c:pt>
                <c:pt idx="428">
                  <c:v>4.5780000000000003</c:v>
                </c:pt>
                <c:pt idx="429">
                  <c:v>4.5780000000000003</c:v>
                </c:pt>
                <c:pt idx="430">
                  <c:v>4.6920000000000002</c:v>
                </c:pt>
                <c:pt idx="431">
                  <c:v>4.6920000000000002</c:v>
                </c:pt>
                <c:pt idx="432">
                  <c:v>4.6920000000000002</c:v>
                </c:pt>
                <c:pt idx="433">
                  <c:v>4.7489999999999997</c:v>
                </c:pt>
                <c:pt idx="434">
                  <c:v>4.7489999999999997</c:v>
                </c:pt>
                <c:pt idx="435">
                  <c:v>4.83</c:v>
                </c:pt>
                <c:pt idx="436">
                  <c:v>4.83</c:v>
                </c:pt>
                <c:pt idx="437">
                  <c:v>4.8769999999999998</c:v>
                </c:pt>
                <c:pt idx="438">
                  <c:v>4.8769999999999998</c:v>
                </c:pt>
                <c:pt idx="439">
                  <c:v>4.9130000000000003</c:v>
                </c:pt>
                <c:pt idx="440">
                  <c:v>4.9729999999999999</c:v>
                </c:pt>
                <c:pt idx="441">
                  <c:v>4.9729999999999999</c:v>
                </c:pt>
                <c:pt idx="442">
                  <c:v>4.9729999999999999</c:v>
                </c:pt>
                <c:pt idx="443">
                  <c:v>4.9729999999999999</c:v>
                </c:pt>
                <c:pt idx="444">
                  <c:v>4.9729999999999999</c:v>
                </c:pt>
                <c:pt idx="445">
                  <c:v>4.9729999999999999</c:v>
                </c:pt>
                <c:pt idx="446">
                  <c:v>4.9729999999999999</c:v>
                </c:pt>
                <c:pt idx="447">
                  <c:v>4.9729999999999999</c:v>
                </c:pt>
                <c:pt idx="448">
                  <c:v>4.9729999999999999</c:v>
                </c:pt>
                <c:pt idx="449">
                  <c:v>4.9729999999999999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3-4729-8B5E-8231871A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80208"/>
      </c:scatterChart>
      <c:valAx>
        <c:axId val="36858062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208"/>
        <c:crosses val="autoZero"/>
        <c:crossBetween val="midCat"/>
      </c:valAx>
      <c:valAx>
        <c:axId val="368580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07261592300962E-2"/>
              <c:y val="0.349604841061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2475940507436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'33-0'!$G$1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'33-0'!$B$2:$B$411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'33-0'!$G$2:$G$411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0.11600000000000001</c:v>
                </c:pt>
                <c:pt idx="9">
                  <c:v>0.11600000000000001</c:v>
                </c:pt>
                <c:pt idx="10">
                  <c:v>0.11600000000000001</c:v>
                </c:pt>
                <c:pt idx="11">
                  <c:v>0.11600000000000001</c:v>
                </c:pt>
                <c:pt idx="12">
                  <c:v>0.11600000000000001</c:v>
                </c:pt>
                <c:pt idx="13">
                  <c:v>0.11600000000000001</c:v>
                </c:pt>
                <c:pt idx="14">
                  <c:v>0.11600000000000001</c:v>
                </c:pt>
                <c:pt idx="15">
                  <c:v>0.11600000000000001</c:v>
                </c:pt>
                <c:pt idx="16">
                  <c:v>0.11600000000000001</c:v>
                </c:pt>
                <c:pt idx="17">
                  <c:v>0.11600000000000001</c:v>
                </c:pt>
                <c:pt idx="18">
                  <c:v>0.26400000000000001</c:v>
                </c:pt>
                <c:pt idx="19">
                  <c:v>0.26400000000000001</c:v>
                </c:pt>
                <c:pt idx="20">
                  <c:v>0.27</c:v>
                </c:pt>
                <c:pt idx="21">
                  <c:v>0.43</c:v>
                </c:pt>
                <c:pt idx="22">
                  <c:v>0.443</c:v>
                </c:pt>
                <c:pt idx="23">
                  <c:v>0.45</c:v>
                </c:pt>
                <c:pt idx="24">
                  <c:v>0.45</c:v>
                </c:pt>
                <c:pt idx="25">
                  <c:v>0.46400000000000002</c:v>
                </c:pt>
                <c:pt idx="26">
                  <c:v>0.47799999999999998</c:v>
                </c:pt>
                <c:pt idx="27">
                  <c:v>0.47799999999999998</c:v>
                </c:pt>
                <c:pt idx="28">
                  <c:v>0.48499999999999999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0.50600000000000001</c:v>
                </c:pt>
                <c:pt idx="33">
                  <c:v>0.51200000000000001</c:v>
                </c:pt>
                <c:pt idx="34">
                  <c:v>0.51200000000000001</c:v>
                </c:pt>
                <c:pt idx="35">
                  <c:v>0.52600000000000002</c:v>
                </c:pt>
                <c:pt idx="36">
                  <c:v>0.52600000000000002</c:v>
                </c:pt>
                <c:pt idx="37">
                  <c:v>0.52600000000000002</c:v>
                </c:pt>
                <c:pt idx="38">
                  <c:v>0.52600000000000002</c:v>
                </c:pt>
                <c:pt idx="39">
                  <c:v>0.54</c:v>
                </c:pt>
                <c:pt idx="40">
                  <c:v>0.54600000000000004</c:v>
                </c:pt>
                <c:pt idx="41">
                  <c:v>0.54600000000000004</c:v>
                </c:pt>
                <c:pt idx="42">
                  <c:v>0.55100000000000005</c:v>
                </c:pt>
                <c:pt idx="43">
                  <c:v>0.55100000000000005</c:v>
                </c:pt>
                <c:pt idx="44">
                  <c:v>0.55100000000000005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0.61599999999999999</c:v>
                </c:pt>
                <c:pt idx="62">
                  <c:v>0.66200000000000003</c:v>
                </c:pt>
                <c:pt idx="63">
                  <c:v>0.66200000000000003</c:v>
                </c:pt>
                <c:pt idx="64">
                  <c:v>0.66200000000000003</c:v>
                </c:pt>
                <c:pt idx="65">
                  <c:v>0.66200000000000003</c:v>
                </c:pt>
                <c:pt idx="66">
                  <c:v>0.66200000000000003</c:v>
                </c:pt>
                <c:pt idx="67">
                  <c:v>0.66200000000000003</c:v>
                </c:pt>
                <c:pt idx="68">
                  <c:v>0.66200000000000003</c:v>
                </c:pt>
                <c:pt idx="69">
                  <c:v>0.66200000000000003</c:v>
                </c:pt>
                <c:pt idx="70">
                  <c:v>0.66200000000000003</c:v>
                </c:pt>
                <c:pt idx="71">
                  <c:v>0.66200000000000003</c:v>
                </c:pt>
                <c:pt idx="72">
                  <c:v>0.66200000000000003</c:v>
                </c:pt>
                <c:pt idx="73">
                  <c:v>0.66200000000000003</c:v>
                </c:pt>
                <c:pt idx="74">
                  <c:v>0.66200000000000003</c:v>
                </c:pt>
                <c:pt idx="75">
                  <c:v>0.66200000000000003</c:v>
                </c:pt>
                <c:pt idx="76">
                  <c:v>0.66200000000000003</c:v>
                </c:pt>
                <c:pt idx="77">
                  <c:v>0.66200000000000003</c:v>
                </c:pt>
                <c:pt idx="78">
                  <c:v>0.69099999999999995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0.751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  <c:pt idx="106">
                  <c:v>0.78500000000000003</c:v>
                </c:pt>
                <c:pt idx="107">
                  <c:v>0.78500000000000003</c:v>
                </c:pt>
                <c:pt idx="108">
                  <c:v>0.78500000000000003</c:v>
                </c:pt>
                <c:pt idx="109">
                  <c:v>0.78500000000000003</c:v>
                </c:pt>
                <c:pt idx="110">
                  <c:v>0.78500000000000003</c:v>
                </c:pt>
                <c:pt idx="111">
                  <c:v>0.78500000000000003</c:v>
                </c:pt>
                <c:pt idx="112">
                  <c:v>0.78500000000000003</c:v>
                </c:pt>
                <c:pt idx="113">
                  <c:v>0.78500000000000003</c:v>
                </c:pt>
                <c:pt idx="114">
                  <c:v>0.78500000000000003</c:v>
                </c:pt>
                <c:pt idx="115">
                  <c:v>0.78500000000000003</c:v>
                </c:pt>
                <c:pt idx="116">
                  <c:v>0.78500000000000003</c:v>
                </c:pt>
                <c:pt idx="117">
                  <c:v>0.78500000000000003</c:v>
                </c:pt>
                <c:pt idx="118">
                  <c:v>0.84199999999999997</c:v>
                </c:pt>
                <c:pt idx="119">
                  <c:v>0.84199999999999997</c:v>
                </c:pt>
                <c:pt idx="120">
                  <c:v>0.84199999999999997</c:v>
                </c:pt>
                <c:pt idx="121">
                  <c:v>0.90600000000000003</c:v>
                </c:pt>
                <c:pt idx="122">
                  <c:v>0.90600000000000003</c:v>
                </c:pt>
                <c:pt idx="123">
                  <c:v>0.90600000000000003</c:v>
                </c:pt>
                <c:pt idx="124">
                  <c:v>0.90600000000000003</c:v>
                </c:pt>
                <c:pt idx="125">
                  <c:v>0.90600000000000003</c:v>
                </c:pt>
                <c:pt idx="126">
                  <c:v>0.90600000000000003</c:v>
                </c:pt>
                <c:pt idx="127">
                  <c:v>0.90600000000000003</c:v>
                </c:pt>
                <c:pt idx="128">
                  <c:v>0.90600000000000003</c:v>
                </c:pt>
                <c:pt idx="129">
                  <c:v>0.90600000000000003</c:v>
                </c:pt>
                <c:pt idx="130">
                  <c:v>0.90600000000000003</c:v>
                </c:pt>
                <c:pt idx="131">
                  <c:v>0.90600000000000003</c:v>
                </c:pt>
                <c:pt idx="132">
                  <c:v>0.90600000000000003</c:v>
                </c:pt>
                <c:pt idx="133">
                  <c:v>0.90600000000000003</c:v>
                </c:pt>
                <c:pt idx="134">
                  <c:v>0.90600000000000003</c:v>
                </c:pt>
                <c:pt idx="135">
                  <c:v>0.90600000000000003</c:v>
                </c:pt>
                <c:pt idx="136">
                  <c:v>0.90600000000000003</c:v>
                </c:pt>
                <c:pt idx="137">
                  <c:v>0.90600000000000003</c:v>
                </c:pt>
                <c:pt idx="138">
                  <c:v>0.90600000000000003</c:v>
                </c:pt>
                <c:pt idx="139">
                  <c:v>0.90600000000000003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1.1240000000000001</c:v>
                </c:pt>
                <c:pt idx="143">
                  <c:v>1.1240000000000001</c:v>
                </c:pt>
                <c:pt idx="144">
                  <c:v>1.1240000000000001</c:v>
                </c:pt>
                <c:pt idx="145">
                  <c:v>1.1240000000000001</c:v>
                </c:pt>
                <c:pt idx="146">
                  <c:v>1.1240000000000001</c:v>
                </c:pt>
                <c:pt idx="147">
                  <c:v>1.1240000000000001</c:v>
                </c:pt>
                <c:pt idx="148">
                  <c:v>1.1240000000000001</c:v>
                </c:pt>
                <c:pt idx="149">
                  <c:v>1.1240000000000001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1.1240000000000001</c:v>
                </c:pt>
                <c:pt idx="153">
                  <c:v>1.1240000000000001</c:v>
                </c:pt>
                <c:pt idx="154">
                  <c:v>1.1240000000000001</c:v>
                </c:pt>
                <c:pt idx="155">
                  <c:v>1.1240000000000001</c:v>
                </c:pt>
                <c:pt idx="156">
                  <c:v>1.1240000000000001</c:v>
                </c:pt>
                <c:pt idx="157">
                  <c:v>1.1240000000000001</c:v>
                </c:pt>
                <c:pt idx="158">
                  <c:v>1.1240000000000001</c:v>
                </c:pt>
                <c:pt idx="159">
                  <c:v>1.1240000000000001</c:v>
                </c:pt>
                <c:pt idx="160">
                  <c:v>1.1240000000000001</c:v>
                </c:pt>
                <c:pt idx="161">
                  <c:v>1.1240000000000001</c:v>
                </c:pt>
                <c:pt idx="162">
                  <c:v>1.1240000000000001</c:v>
                </c:pt>
                <c:pt idx="163">
                  <c:v>1.24</c:v>
                </c:pt>
                <c:pt idx="164">
                  <c:v>1.24</c:v>
                </c:pt>
                <c:pt idx="165">
                  <c:v>1.3680000000000001</c:v>
                </c:pt>
                <c:pt idx="166">
                  <c:v>1.3680000000000001</c:v>
                </c:pt>
                <c:pt idx="167">
                  <c:v>1.3680000000000001</c:v>
                </c:pt>
                <c:pt idx="168">
                  <c:v>1.3680000000000001</c:v>
                </c:pt>
                <c:pt idx="169">
                  <c:v>1.3680000000000001</c:v>
                </c:pt>
                <c:pt idx="170">
                  <c:v>1.3680000000000001</c:v>
                </c:pt>
                <c:pt idx="171">
                  <c:v>1.3680000000000001</c:v>
                </c:pt>
                <c:pt idx="172">
                  <c:v>1.3680000000000001</c:v>
                </c:pt>
                <c:pt idx="173">
                  <c:v>1.3680000000000001</c:v>
                </c:pt>
                <c:pt idx="174">
                  <c:v>1.3680000000000001</c:v>
                </c:pt>
                <c:pt idx="175">
                  <c:v>1.3680000000000001</c:v>
                </c:pt>
                <c:pt idx="176">
                  <c:v>1.3680000000000001</c:v>
                </c:pt>
                <c:pt idx="177">
                  <c:v>1.3680000000000001</c:v>
                </c:pt>
                <c:pt idx="178">
                  <c:v>1.3680000000000001</c:v>
                </c:pt>
                <c:pt idx="179">
                  <c:v>1.3680000000000001</c:v>
                </c:pt>
                <c:pt idx="180">
                  <c:v>1.3680000000000001</c:v>
                </c:pt>
                <c:pt idx="181">
                  <c:v>1.3680000000000001</c:v>
                </c:pt>
                <c:pt idx="182">
                  <c:v>1.3680000000000001</c:v>
                </c:pt>
                <c:pt idx="183">
                  <c:v>1.3680000000000001</c:v>
                </c:pt>
                <c:pt idx="184">
                  <c:v>1.3680000000000001</c:v>
                </c:pt>
                <c:pt idx="185">
                  <c:v>1.506</c:v>
                </c:pt>
                <c:pt idx="186">
                  <c:v>1.506</c:v>
                </c:pt>
                <c:pt idx="187">
                  <c:v>1.506</c:v>
                </c:pt>
                <c:pt idx="188">
                  <c:v>1.649</c:v>
                </c:pt>
                <c:pt idx="189">
                  <c:v>1.649</c:v>
                </c:pt>
                <c:pt idx="190">
                  <c:v>1.649</c:v>
                </c:pt>
                <c:pt idx="191">
                  <c:v>1.649</c:v>
                </c:pt>
                <c:pt idx="192">
                  <c:v>1.649</c:v>
                </c:pt>
                <c:pt idx="193">
                  <c:v>1.649</c:v>
                </c:pt>
                <c:pt idx="194">
                  <c:v>1.649</c:v>
                </c:pt>
                <c:pt idx="195">
                  <c:v>1.649</c:v>
                </c:pt>
                <c:pt idx="196">
                  <c:v>1.649</c:v>
                </c:pt>
                <c:pt idx="197">
                  <c:v>1.649</c:v>
                </c:pt>
                <c:pt idx="198">
                  <c:v>1.649</c:v>
                </c:pt>
                <c:pt idx="199">
                  <c:v>1.649</c:v>
                </c:pt>
                <c:pt idx="200">
                  <c:v>1.649</c:v>
                </c:pt>
                <c:pt idx="201">
                  <c:v>1.649</c:v>
                </c:pt>
                <c:pt idx="202">
                  <c:v>1.649</c:v>
                </c:pt>
                <c:pt idx="203">
                  <c:v>1.649</c:v>
                </c:pt>
                <c:pt idx="204">
                  <c:v>1.649</c:v>
                </c:pt>
                <c:pt idx="205">
                  <c:v>1.649</c:v>
                </c:pt>
                <c:pt idx="206">
                  <c:v>1.649</c:v>
                </c:pt>
                <c:pt idx="207">
                  <c:v>1.649</c:v>
                </c:pt>
                <c:pt idx="208">
                  <c:v>1.649</c:v>
                </c:pt>
                <c:pt idx="209">
                  <c:v>1.8069999999999999</c:v>
                </c:pt>
                <c:pt idx="210">
                  <c:v>1.8069999999999999</c:v>
                </c:pt>
                <c:pt idx="211">
                  <c:v>1.8069999999999999</c:v>
                </c:pt>
                <c:pt idx="212">
                  <c:v>1.8069999999999999</c:v>
                </c:pt>
                <c:pt idx="213">
                  <c:v>1.8069999999999999</c:v>
                </c:pt>
                <c:pt idx="214">
                  <c:v>1.8069999999999999</c:v>
                </c:pt>
                <c:pt idx="215">
                  <c:v>1.8069999999999999</c:v>
                </c:pt>
                <c:pt idx="216">
                  <c:v>1.8069999999999999</c:v>
                </c:pt>
                <c:pt idx="217">
                  <c:v>1.8069999999999999</c:v>
                </c:pt>
                <c:pt idx="218">
                  <c:v>1.8069999999999999</c:v>
                </c:pt>
                <c:pt idx="219">
                  <c:v>1.8069999999999999</c:v>
                </c:pt>
                <c:pt idx="220">
                  <c:v>1.8069999999999999</c:v>
                </c:pt>
                <c:pt idx="221">
                  <c:v>1.8069999999999999</c:v>
                </c:pt>
                <c:pt idx="222">
                  <c:v>2.0049999999999999</c:v>
                </c:pt>
                <c:pt idx="223">
                  <c:v>2.0049999999999999</c:v>
                </c:pt>
                <c:pt idx="224">
                  <c:v>2.0049999999999999</c:v>
                </c:pt>
                <c:pt idx="225">
                  <c:v>2.0049999999999999</c:v>
                </c:pt>
                <c:pt idx="226">
                  <c:v>2.0049999999999999</c:v>
                </c:pt>
                <c:pt idx="227">
                  <c:v>2.1920000000000002</c:v>
                </c:pt>
                <c:pt idx="228">
                  <c:v>2.1920000000000002</c:v>
                </c:pt>
                <c:pt idx="229">
                  <c:v>2.1920000000000002</c:v>
                </c:pt>
                <c:pt idx="230">
                  <c:v>2.254</c:v>
                </c:pt>
                <c:pt idx="231">
                  <c:v>2.3050000000000002</c:v>
                </c:pt>
                <c:pt idx="232">
                  <c:v>2.3050000000000002</c:v>
                </c:pt>
                <c:pt idx="233">
                  <c:v>2.3050000000000002</c:v>
                </c:pt>
                <c:pt idx="234">
                  <c:v>2.3540000000000001</c:v>
                </c:pt>
                <c:pt idx="235">
                  <c:v>2.4409999999999998</c:v>
                </c:pt>
                <c:pt idx="236">
                  <c:v>2.4409999999999998</c:v>
                </c:pt>
                <c:pt idx="237">
                  <c:v>2.4820000000000002</c:v>
                </c:pt>
                <c:pt idx="238">
                  <c:v>2.4820000000000002</c:v>
                </c:pt>
                <c:pt idx="239">
                  <c:v>2.5859999999999999</c:v>
                </c:pt>
                <c:pt idx="240">
                  <c:v>2.6640000000000001</c:v>
                </c:pt>
                <c:pt idx="241">
                  <c:v>2.7010000000000001</c:v>
                </c:pt>
                <c:pt idx="242">
                  <c:v>2.7010000000000001</c:v>
                </c:pt>
                <c:pt idx="243">
                  <c:v>2.7010000000000001</c:v>
                </c:pt>
                <c:pt idx="244">
                  <c:v>3.76</c:v>
                </c:pt>
                <c:pt idx="245">
                  <c:v>3.76</c:v>
                </c:pt>
                <c:pt idx="246">
                  <c:v>3.76</c:v>
                </c:pt>
                <c:pt idx="247">
                  <c:v>4.7290000000000001</c:v>
                </c:pt>
                <c:pt idx="248">
                  <c:v>4.7779999999999996</c:v>
                </c:pt>
                <c:pt idx="249">
                  <c:v>4.7779999999999996</c:v>
                </c:pt>
                <c:pt idx="250">
                  <c:v>4.7779999999999996</c:v>
                </c:pt>
                <c:pt idx="251">
                  <c:v>4.9109999999999996</c:v>
                </c:pt>
                <c:pt idx="252">
                  <c:v>4.9109999999999996</c:v>
                </c:pt>
                <c:pt idx="253">
                  <c:v>4.9109999999999996</c:v>
                </c:pt>
                <c:pt idx="254">
                  <c:v>5.0410000000000004</c:v>
                </c:pt>
                <c:pt idx="255">
                  <c:v>5.0410000000000004</c:v>
                </c:pt>
                <c:pt idx="256">
                  <c:v>5.0410000000000004</c:v>
                </c:pt>
                <c:pt idx="257">
                  <c:v>5.173</c:v>
                </c:pt>
                <c:pt idx="258">
                  <c:v>5.173</c:v>
                </c:pt>
                <c:pt idx="259">
                  <c:v>5.173</c:v>
                </c:pt>
                <c:pt idx="260">
                  <c:v>5.2290000000000001</c:v>
                </c:pt>
                <c:pt idx="261">
                  <c:v>5.2290000000000001</c:v>
                </c:pt>
                <c:pt idx="262">
                  <c:v>5.2290000000000001</c:v>
                </c:pt>
                <c:pt idx="263">
                  <c:v>5.2290000000000001</c:v>
                </c:pt>
                <c:pt idx="264">
                  <c:v>5.3470000000000004</c:v>
                </c:pt>
                <c:pt idx="265">
                  <c:v>5.3470000000000004</c:v>
                </c:pt>
                <c:pt idx="266">
                  <c:v>5.3470000000000004</c:v>
                </c:pt>
                <c:pt idx="267">
                  <c:v>5.3470000000000004</c:v>
                </c:pt>
                <c:pt idx="268">
                  <c:v>7.9889999999999999</c:v>
                </c:pt>
                <c:pt idx="269">
                  <c:v>7.9889999999999999</c:v>
                </c:pt>
                <c:pt idx="270">
                  <c:v>7.9889999999999999</c:v>
                </c:pt>
                <c:pt idx="271">
                  <c:v>8.0630000000000006</c:v>
                </c:pt>
                <c:pt idx="272">
                  <c:v>8.0630000000000006</c:v>
                </c:pt>
                <c:pt idx="273">
                  <c:v>8.0630000000000006</c:v>
                </c:pt>
                <c:pt idx="274">
                  <c:v>8.0630000000000006</c:v>
                </c:pt>
                <c:pt idx="275">
                  <c:v>8.0630000000000006</c:v>
                </c:pt>
                <c:pt idx="276">
                  <c:v>8.1609999999999996</c:v>
                </c:pt>
                <c:pt idx="277">
                  <c:v>8.1609999999999996</c:v>
                </c:pt>
                <c:pt idx="278">
                  <c:v>8.1609999999999996</c:v>
                </c:pt>
                <c:pt idx="279">
                  <c:v>8.1609999999999996</c:v>
                </c:pt>
                <c:pt idx="280">
                  <c:v>8.1609999999999996</c:v>
                </c:pt>
                <c:pt idx="281">
                  <c:v>8.1609999999999996</c:v>
                </c:pt>
                <c:pt idx="282">
                  <c:v>8.1609999999999996</c:v>
                </c:pt>
                <c:pt idx="283">
                  <c:v>8.1609999999999996</c:v>
                </c:pt>
                <c:pt idx="284">
                  <c:v>8.1609999999999996</c:v>
                </c:pt>
                <c:pt idx="285">
                  <c:v>8.1609999999999996</c:v>
                </c:pt>
                <c:pt idx="286">
                  <c:v>8.1609999999999996</c:v>
                </c:pt>
                <c:pt idx="287">
                  <c:v>8.1609999999999996</c:v>
                </c:pt>
                <c:pt idx="288">
                  <c:v>8.1609999999999996</c:v>
                </c:pt>
                <c:pt idx="289">
                  <c:v>8.1609999999999996</c:v>
                </c:pt>
                <c:pt idx="290">
                  <c:v>8.1609999999999996</c:v>
                </c:pt>
                <c:pt idx="291">
                  <c:v>8.1609999999999996</c:v>
                </c:pt>
                <c:pt idx="292">
                  <c:v>8.1609999999999996</c:v>
                </c:pt>
                <c:pt idx="293">
                  <c:v>8.1609999999999996</c:v>
                </c:pt>
                <c:pt idx="294">
                  <c:v>8.1609999999999996</c:v>
                </c:pt>
                <c:pt idx="295">
                  <c:v>8.1609999999999996</c:v>
                </c:pt>
                <c:pt idx="296">
                  <c:v>8.1609999999999996</c:v>
                </c:pt>
                <c:pt idx="297">
                  <c:v>8.1609999999999996</c:v>
                </c:pt>
                <c:pt idx="298">
                  <c:v>8.1609999999999996</c:v>
                </c:pt>
                <c:pt idx="299">
                  <c:v>8.1609999999999996</c:v>
                </c:pt>
                <c:pt idx="300">
                  <c:v>8.1609999999999996</c:v>
                </c:pt>
                <c:pt idx="301">
                  <c:v>8.1609999999999996</c:v>
                </c:pt>
                <c:pt idx="302">
                  <c:v>8.1609999999999996</c:v>
                </c:pt>
                <c:pt idx="303">
                  <c:v>8.1609999999999996</c:v>
                </c:pt>
                <c:pt idx="304">
                  <c:v>8.1609999999999996</c:v>
                </c:pt>
                <c:pt idx="305">
                  <c:v>8.1609999999999996</c:v>
                </c:pt>
                <c:pt idx="306">
                  <c:v>8.1609999999999996</c:v>
                </c:pt>
                <c:pt idx="307">
                  <c:v>8.1609999999999996</c:v>
                </c:pt>
                <c:pt idx="308">
                  <c:v>8.1609999999999996</c:v>
                </c:pt>
                <c:pt idx="309">
                  <c:v>8.1609999999999996</c:v>
                </c:pt>
                <c:pt idx="310">
                  <c:v>8.1609999999999996</c:v>
                </c:pt>
                <c:pt idx="311">
                  <c:v>8.1609999999999996</c:v>
                </c:pt>
                <c:pt idx="312">
                  <c:v>8.1609999999999996</c:v>
                </c:pt>
                <c:pt idx="313">
                  <c:v>8.1609999999999996</c:v>
                </c:pt>
                <c:pt idx="314">
                  <c:v>8.1609999999999996</c:v>
                </c:pt>
                <c:pt idx="315">
                  <c:v>8.1609999999999996</c:v>
                </c:pt>
                <c:pt idx="316">
                  <c:v>8.1609999999999996</c:v>
                </c:pt>
                <c:pt idx="317">
                  <c:v>8.1609999999999996</c:v>
                </c:pt>
                <c:pt idx="318">
                  <c:v>8.1609999999999996</c:v>
                </c:pt>
                <c:pt idx="319">
                  <c:v>8.1609999999999996</c:v>
                </c:pt>
                <c:pt idx="320">
                  <c:v>8.1609999999999996</c:v>
                </c:pt>
                <c:pt idx="321">
                  <c:v>8.1609999999999996</c:v>
                </c:pt>
                <c:pt idx="322">
                  <c:v>8.1609999999999996</c:v>
                </c:pt>
                <c:pt idx="323">
                  <c:v>8.3249999999999993</c:v>
                </c:pt>
                <c:pt idx="324">
                  <c:v>8.3249999999999993</c:v>
                </c:pt>
                <c:pt idx="325">
                  <c:v>8.3249999999999993</c:v>
                </c:pt>
                <c:pt idx="326">
                  <c:v>8.3249999999999993</c:v>
                </c:pt>
                <c:pt idx="327">
                  <c:v>8.3249999999999993</c:v>
                </c:pt>
                <c:pt idx="328">
                  <c:v>8.3249999999999993</c:v>
                </c:pt>
                <c:pt idx="329">
                  <c:v>8.3249999999999993</c:v>
                </c:pt>
                <c:pt idx="330">
                  <c:v>8.3249999999999993</c:v>
                </c:pt>
                <c:pt idx="331">
                  <c:v>8.3249999999999993</c:v>
                </c:pt>
                <c:pt idx="332">
                  <c:v>8.3249999999999993</c:v>
                </c:pt>
                <c:pt idx="333">
                  <c:v>8.3249999999999993</c:v>
                </c:pt>
                <c:pt idx="334">
                  <c:v>8.5090000000000003</c:v>
                </c:pt>
                <c:pt idx="335">
                  <c:v>8.5090000000000003</c:v>
                </c:pt>
                <c:pt idx="336">
                  <c:v>8.5090000000000003</c:v>
                </c:pt>
                <c:pt idx="337">
                  <c:v>8.5090000000000003</c:v>
                </c:pt>
                <c:pt idx="338">
                  <c:v>8.5090000000000003</c:v>
                </c:pt>
                <c:pt idx="339">
                  <c:v>8.5090000000000003</c:v>
                </c:pt>
                <c:pt idx="340">
                  <c:v>8.5090000000000003</c:v>
                </c:pt>
                <c:pt idx="341">
                  <c:v>8.5090000000000003</c:v>
                </c:pt>
                <c:pt idx="342">
                  <c:v>8.5090000000000003</c:v>
                </c:pt>
                <c:pt idx="343">
                  <c:v>8.5090000000000003</c:v>
                </c:pt>
                <c:pt idx="344">
                  <c:v>8.5090000000000003</c:v>
                </c:pt>
                <c:pt idx="345">
                  <c:v>8.5090000000000003</c:v>
                </c:pt>
                <c:pt idx="346">
                  <c:v>8.5090000000000003</c:v>
                </c:pt>
                <c:pt idx="347">
                  <c:v>8.5090000000000003</c:v>
                </c:pt>
                <c:pt idx="348">
                  <c:v>8.5090000000000003</c:v>
                </c:pt>
                <c:pt idx="349">
                  <c:v>8.5090000000000003</c:v>
                </c:pt>
                <c:pt idx="350">
                  <c:v>8.5090000000000003</c:v>
                </c:pt>
                <c:pt idx="351">
                  <c:v>8.5090000000000003</c:v>
                </c:pt>
                <c:pt idx="352">
                  <c:v>8.5090000000000003</c:v>
                </c:pt>
                <c:pt idx="353">
                  <c:v>8.5090000000000003</c:v>
                </c:pt>
                <c:pt idx="354">
                  <c:v>8.5090000000000003</c:v>
                </c:pt>
                <c:pt idx="355">
                  <c:v>8.5090000000000003</c:v>
                </c:pt>
                <c:pt idx="356">
                  <c:v>8.5090000000000003</c:v>
                </c:pt>
                <c:pt idx="357">
                  <c:v>8.5090000000000003</c:v>
                </c:pt>
                <c:pt idx="358">
                  <c:v>8.5090000000000003</c:v>
                </c:pt>
                <c:pt idx="359">
                  <c:v>8.5090000000000003</c:v>
                </c:pt>
                <c:pt idx="360">
                  <c:v>8.5090000000000003</c:v>
                </c:pt>
                <c:pt idx="361">
                  <c:v>8.5090000000000003</c:v>
                </c:pt>
                <c:pt idx="362">
                  <c:v>8.5090000000000003</c:v>
                </c:pt>
                <c:pt idx="363">
                  <c:v>8.5090000000000003</c:v>
                </c:pt>
                <c:pt idx="364">
                  <c:v>8.5090000000000003</c:v>
                </c:pt>
                <c:pt idx="365">
                  <c:v>8.5090000000000003</c:v>
                </c:pt>
                <c:pt idx="366">
                  <c:v>8.5090000000000003</c:v>
                </c:pt>
                <c:pt idx="367">
                  <c:v>8.5090000000000003</c:v>
                </c:pt>
                <c:pt idx="368">
                  <c:v>8.5090000000000003</c:v>
                </c:pt>
                <c:pt idx="369">
                  <c:v>8.5090000000000003</c:v>
                </c:pt>
                <c:pt idx="370">
                  <c:v>8.5090000000000003</c:v>
                </c:pt>
                <c:pt idx="371">
                  <c:v>8.5090000000000003</c:v>
                </c:pt>
                <c:pt idx="372">
                  <c:v>8.5090000000000003</c:v>
                </c:pt>
                <c:pt idx="373">
                  <c:v>8.5090000000000003</c:v>
                </c:pt>
                <c:pt idx="374">
                  <c:v>8.5739999999999998</c:v>
                </c:pt>
                <c:pt idx="375">
                  <c:v>8.5739999999999998</c:v>
                </c:pt>
                <c:pt idx="376">
                  <c:v>8.5739999999999998</c:v>
                </c:pt>
                <c:pt idx="377">
                  <c:v>8.5739999999999998</c:v>
                </c:pt>
                <c:pt idx="378">
                  <c:v>8.5739999999999998</c:v>
                </c:pt>
                <c:pt idx="379">
                  <c:v>8.5739999999999998</c:v>
                </c:pt>
                <c:pt idx="380">
                  <c:v>8.5739999999999998</c:v>
                </c:pt>
                <c:pt idx="381">
                  <c:v>8.5739999999999998</c:v>
                </c:pt>
                <c:pt idx="382">
                  <c:v>8.5739999999999998</c:v>
                </c:pt>
                <c:pt idx="383">
                  <c:v>8.5739999999999998</c:v>
                </c:pt>
                <c:pt idx="384">
                  <c:v>8.5739999999999998</c:v>
                </c:pt>
                <c:pt idx="385">
                  <c:v>8.5739999999999998</c:v>
                </c:pt>
                <c:pt idx="386">
                  <c:v>8.5739999999999998</c:v>
                </c:pt>
                <c:pt idx="387">
                  <c:v>8.5739999999999998</c:v>
                </c:pt>
                <c:pt idx="388">
                  <c:v>8.5739999999999998</c:v>
                </c:pt>
                <c:pt idx="389">
                  <c:v>8.5739999999999998</c:v>
                </c:pt>
                <c:pt idx="390">
                  <c:v>8.5739999999999998</c:v>
                </c:pt>
                <c:pt idx="391">
                  <c:v>8.6980000000000004</c:v>
                </c:pt>
                <c:pt idx="392">
                  <c:v>8.6980000000000004</c:v>
                </c:pt>
                <c:pt idx="393">
                  <c:v>10.003</c:v>
                </c:pt>
                <c:pt idx="394">
                  <c:v>10.097</c:v>
                </c:pt>
                <c:pt idx="395">
                  <c:v>11.542</c:v>
                </c:pt>
                <c:pt idx="396">
                  <c:v>11.71</c:v>
                </c:pt>
                <c:pt idx="397">
                  <c:v>11.71</c:v>
                </c:pt>
                <c:pt idx="398">
                  <c:v>11.71</c:v>
                </c:pt>
                <c:pt idx="399">
                  <c:v>11.71</c:v>
                </c:pt>
                <c:pt idx="400">
                  <c:v>11.83</c:v>
                </c:pt>
                <c:pt idx="401">
                  <c:v>11.83</c:v>
                </c:pt>
                <c:pt idx="402">
                  <c:v>11.83</c:v>
                </c:pt>
                <c:pt idx="403">
                  <c:v>12.037000000000001</c:v>
                </c:pt>
                <c:pt idx="404">
                  <c:v>12.242000000000001</c:v>
                </c:pt>
                <c:pt idx="405">
                  <c:v>12.242000000000001</c:v>
                </c:pt>
                <c:pt idx="406">
                  <c:v>12.242000000000001</c:v>
                </c:pt>
                <c:pt idx="407">
                  <c:v>12.242000000000001</c:v>
                </c:pt>
                <c:pt idx="408">
                  <c:v>12.242000000000001</c:v>
                </c:pt>
                <c:pt idx="409">
                  <c:v>12.242000000000001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5-4C74-A8B2-EE830CEB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296"/>
        <c:axId val="13948880"/>
      </c:scatterChart>
      <c:valAx>
        <c:axId val="139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880"/>
        <c:crosses val="autoZero"/>
        <c:crossBetween val="midCat"/>
      </c:valAx>
      <c:valAx>
        <c:axId val="13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'33-0'!$D$1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'33-0'!$B$2:$B$411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'33-0'!$D$2:$D$411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0.21800088882446289</c:v>
                </c:pt>
                <c:pt idx="19">
                  <c:v>0.21800088882446289</c:v>
                </c:pt>
                <c:pt idx="20">
                  <c:v>0.21800088882446289</c:v>
                </c:pt>
                <c:pt idx="21">
                  <c:v>0.21800088882446289</c:v>
                </c:pt>
                <c:pt idx="22">
                  <c:v>0.21800088882446289</c:v>
                </c:pt>
                <c:pt idx="23">
                  <c:v>0.21800088882446289</c:v>
                </c:pt>
                <c:pt idx="24">
                  <c:v>0.21800088882446289</c:v>
                </c:pt>
                <c:pt idx="25">
                  <c:v>0.21800088882446289</c:v>
                </c:pt>
                <c:pt idx="26">
                  <c:v>0.21800088882446289</c:v>
                </c:pt>
                <c:pt idx="27">
                  <c:v>0.21800088882446289</c:v>
                </c:pt>
                <c:pt idx="28">
                  <c:v>0.21800088882446289</c:v>
                </c:pt>
                <c:pt idx="29">
                  <c:v>0.21800088882446289</c:v>
                </c:pt>
                <c:pt idx="30">
                  <c:v>0.21800088882446289</c:v>
                </c:pt>
                <c:pt idx="31">
                  <c:v>0.21800088882446289</c:v>
                </c:pt>
                <c:pt idx="32">
                  <c:v>0.21800088882446289</c:v>
                </c:pt>
                <c:pt idx="33">
                  <c:v>0.21800088882446289</c:v>
                </c:pt>
                <c:pt idx="34">
                  <c:v>0.21800088882446289</c:v>
                </c:pt>
                <c:pt idx="35">
                  <c:v>0.21800088882446289</c:v>
                </c:pt>
                <c:pt idx="36">
                  <c:v>0.21800088882446289</c:v>
                </c:pt>
                <c:pt idx="37">
                  <c:v>0.21800088882446289</c:v>
                </c:pt>
                <c:pt idx="38">
                  <c:v>0.21800088882446289</c:v>
                </c:pt>
                <c:pt idx="39">
                  <c:v>0.21800088882446289</c:v>
                </c:pt>
                <c:pt idx="40">
                  <c:v>0.21800088882446289</c:v>
                </c:pt>
                <c:pt idx="41">
                  <c:v>0.21800088882446289</c:v>
                </c:pt>
                <c:pt idx="42">
                  <c:v>0.21800088882446289</c:v>
                </c:pt>
                <c:pt idx="43">
                  <c:v>0.21800088882446289</c:v>
                </c:pt>
                <c:pt idx="44">
                  <c:v>0.21800088882446289</c:v>
                </c:pt>
                <c:pt idx="45">
                  <c:v>0.21800088882446289</c:v>
                </c:pt>
                <c:pt idx="46">
                  <c:v>0.21800088882446289</c:v>
                </c:pt>
                <c:pt idx="47">
                  <c:v>0.21800088882446289</c:v>
                </c:pt>
                <c:pt idx="48">
                  <c:v>0.48086452484130859</c:v>
                </c:pt>
                <c:pt idx="49">
                  <c:v>0.48086452484130859</c:v>
                </c:pt>
                <c:pt idx="50">
                  <c:v>0.48086452484130859</c:v>
                </c:pt>
                <c:pt idx="51">
                  <c:v>0.48086452484130859</c:v>
                </c:pt>
                <c:pt idx="52">
                  <c:v>0.48086452484130859</c:v>
                </c:pt>
                <c:pt idx="53">
                  <c:v>0.48086452484130859</c:v>
                </c:pt>
                <c:pt idx="54">
                  <c:v>0.48086452484130859</c:v>
                </c:pt>
                <c:pt idx="55">
                  <c:v>0.48086452484130859</c:v>
                </c:pt>
                <c:pt idx="56">
                  <c:v>0.48086452484130859</c:v>
                </c:pt>
                <c:pt idx="57">
                  <c:v>0.48086452484130859</c:v>
                </c:pt>
                <c:pt idx="58">
                  <c:v>0.48086452484130859</c:v>
                </c:pt>
                <c:pt idx="59">
                  <c:v>0.48086452484130859</c:v>
                </c:pt>
                <c:pt idx="60">
                  <c:v>0.48086452484130859</c:v>
                </c:pt>
                <c:pt idx="61">
                  <c:v>0.48086452484130859</c:v>
                </c:pt>
                <c:pt idx="62">
                  <c:v>0.48086452484130859</c:v>
                </c:pt>
                <c:pt idx="63">
                  <c:v>0.48086452484130859</c:v>
                </c:pt>
                <c:pt idx="64">
                  <c:v>0.48086452484130859</c:v>
                </c:pt>
                <c:pt idx="65">
                  <c:v>0.48086452484130859</c:v>
                </c:pt>
                <c:pt idx="66">
                  <c:v>0.48086452484130859</c:v>
                </c:pt>
                <c:pt idx="67">
                  <c:v>0.48086452484130859</c:v>
                </c:pt>
                <c:pt idx="68">
                  <c:v>0.21397113800048828</c:v>
                </c:pt>
                <c:pt idx="69">
                  <c:v>0.21397113800048828</c:v>
                </c:pt>
                <c:pt idx="70">
                  <c:v>0.21397113800048828</c:v>
                </c:pt>
                <c:pt idx="71">
                  <c:v>0.21397113800048828</c:v>
                </c:pt>
                <c:pt idx="72">
                  <c:v>0.21397113800048828</c:v>
                </c:pt>
                <c:pt idx="73">
                  <c:v>0.21397113800048828</c:v>
                </c:pt>
                <c:pt idx="74">
                  <c:v>0.21397113800048828</c:v>
                </c:pt>
                <c:pt idx="75">
                  <c:v>0.21397113800048828</c:v>
                </c:pt>
                <c:pt idx="76">
                  <c:v>0.21397113800048828</c:v>
                </c:pt>
                <c:pt idx="77">
                  <c:v>0.21397113800048828</c:v>
                </c:pt>
                <c:pt idx="78">
                  <c:v>0.21397113800048828</c:v>
                </c:pt>
                <c:pt idx="79">
                  <c:v>0.21397113800048828</c:v>
                </c:pt>
                <c:pt idx="80">
                  <c:v>0.21397113800048828</c:v>
                </c:pt>
                <c:pt idx="81">
                  <c:v>0.21397113800048828</c:v>
                </c:pt>
                <c:pt idx="82">
                  <c:v>0.21397113800048828</c:v>
                </c:pt>
                <c:pt idx="83">
                  <c:v>0.21397113800048828</c:v>
                </c:pt>
                <c:pt idx="84">
                  <c:v>0.21397113800048828</c:v>
                </c:pt>
                <c:pt idx="85">
                  <c:v>0.21397113800048828</c:v>
                </c:pt>
                <c:pt idx="86">
                  <c:v>0.21397113800048828</c:v>
                </c:pt>
                <c:pt idx="87">
                  <c:v>0.21397113800048828</c:v>
                </c:pt>
                <c:pt idx="88">
                  <c:v>0.21397113800048828</c:v>
                </c:pt>
                <c:pt idx="89">
                  <c:v>0.21397113800048828</c:v>
                </c:pt>
                <c:pt idx="90">
                  <c:v>0.21397113800048828</c:v>
                </c:pt>
                <c:pt idx="91">
                  <c:v>0.21397113800048828</c:v>
                </c:pt>
                <c:pt idx="92">
                  <c:v>0.21397113800048828</c:v>
                </c:pt>
                <c:pt idx="93">
                  <c:v>0.21397113800048828</c:v>
                </c:pt>
                <c:pt idx="94">
                  <c:v>0.21397113800048828</c:v>
                </c:pt>
                <c:pt idx="95">
                  <c:v>0.21397113800048828</c:v>
                </c:pt>
                <c:pt idx="96">
                  <c:v>0.21397113800048828</c:v>
                </c:pt>
                <c:pt idx="97">
                  <c:v>0.21397113800048828</c:v>
                </c:pt>
                <c:pt idx="98">
                  <c:v>0.21397113800048828</c:v>
                </c:pt>
                <c:pt idx="99">
                  <c:v>0.21397113800048828</c:v>
                </c:pt>
                <c:pt idx="100">
                  <c:v>0.21397113800048828</c:v>
                </c:pt>
                <c:pt idx="101">
                  <c:v>0.21397113800048828</c:v>
                </c:pt>
                <c:pt idx="102">
                  <c:v>0.21397113800048828</c:v>
                </c:pt>
                <c:pt idx="103">
                  <c:v>0.21397113800048828</c:v>
                </c:pt>
                <c:pt idx="104">
                  <c:v>0.21397113800048828</c:v>
                </c:pt>
                <c:pt idx="105">
                  <c:v>0.21397113800048828</c:v>
                </c:pt>
                <c:pt idx="106">
                  <c:v>0.21397113800048828</c:v>
                </c:pt>
                <c:pt idx="107">
                  <c:v>0.21397113800048828</c:v>
                </c:pt>
                <c:pt idx="108">
                  <c:v>0.21397113800048828</c:v>
                </c:pt>
                <c:pt idx="109">
                  <c:v>0.21397113800048828</c:v>
                </c:pt>
                <c:pt idx="110">
                  <c:v>0.21397113800048828</c:v>
                </c:pt>
                <c:pt idx="111">
                  <c:v>0.21397113800048828</c:v>
                </c:pt>
                <c:pt idx="112">
                  <c:v>0.21397113800048828</c:v>
                </c:pt>
                <c:pt idx="113">
                  <c:v>0.21397113800048828</c:v>
                </c:pt>
                <c:pt idx="114">
                  <c:v>0.21397113800048828</c:v>
                </c:pt>
                <c:pt idx="115">
                  <c:v>0.21397113800048828</c:v>
                </c:pt>
                <c:pt idx="116">
                  <c:v>0.21397113800048828</c:v>
                </c:pt>
                <c:pt idx="117">
                  <c:v>0.21397113800048828</c:v>
                </c:pt>
                <c:pt idx="118">
                  <c:v>0.21397113800048828</c:v>
                </c:pt>
                <c:pt idx="119">
                  <c:v>0.21397113800048828</c:v>
                </c:pt>
                <c:pt idx="120">
                  <c:v>0.21397113800048828</c:v>
                </c:pt>
                <c:pt idx="121">
                  <c:v>0.21397113800048828</c:v>
                </c:pt>
                <c:pt idx="122">
                  <c:v>0.21397113800048828</c:v>
                </c:pt>
                <c:pt idx="123">
                  <c:v>0.21397113800048828</c:v>
                </c:pt>
                <c:pt idx="124">
                  <c:v>0.21397113800048828</c:v>
                </c:pt>
                <c:pt idx="125">
                  <c:v>0.21397113800048828</c:v>
                </c:pt>
                <c:pt idx="126">
                  <c:v>0.21397113800048828</c:v>
                </c:pt>
                <c:pt idx="127">
                  <c:v>0.21397113800048828</c:v>
                </c:pt>
                <c:pt idx="128">
                  <c:v>0.21397113800048828</c:v>
                </c:pt>
                <c:pt idx="129">
                  <c:v>0.21397113800048828</c:v>
                </c:pt>
                <c:pt idx="130">
                  <c:v>0.21397113800048828</c:v>
                </c:pt>
                <c:pt idx="131">
                  <c:v>0.21397113800048828</c:v>
                </c:pt>
                <c:pt idx="132">
                  <c:v>0.21397113800048828</c:v>
                </c:pt>
                <c:pt idx="133">
                  <c:v>0.21397113800048828</c:v>
                </c:pt>
                <c:pt idx="134">
                  <c:v>0.21397113800048828</c:v>
                </c:pt>
                <c:pt idx="135">
                  <c:v>0.21397113800048828</c:v>
                </c:pt>
                <c:pt idx="136">
                  <c:v>0.21397113800048828</c:v>
                </c:pt>
                <c:pt idx="137">
                  <c:v>0.21397113800048828</c:v>
                </c:pt>
                <c:pt idx="138">
                  <c:v>0.21397113800048828</c:v>
                </c:pt>
                <c:pt idx="139">
                  <c:v>0.21397113800048828</c:v>
                </c:pt>
                <c:pt idx="140">
                  <c:v>0.21397113800048828</c:v>
                </c:pt>
                <c:pt idx="141">
                  <c:v>0.21397113800048828</c:v>
                </c:pt>
                <c:pt idx="142">
                  <c:v>0.21397113800048828</c:v>
                </c:pt>
                <c:pt idx="143">
                  <c:v>0.21397113800048828</c:v>
                </c:pt>
                <c:pt idx="144">
                  <c:v>0.21397113800048828</c:v>
                </c:pt>
                <c:pt idx="145">
                  <c:v>0.21397113800048828</c:v>
                </c:pt>
                <c:pt idx="146">
                  <c:v>0.21397113800048828</c:v>
                </c:pt>
                <c:pt idx="147">
                  <c:v>0.21397113800048828</c:v>
                </c:pt>
                <c:pt idx="148">
                  <c:v>0.21397113800048828</c:v>
                </c:pt>
                <c:pt idx="149">
                  <c:v>0.21397113800048828</c:v>
                </c:pt>
                <c:pt idx="150">
                  <c:v>0.21397113800048828</c:v>
                </c:pt>
                <c:pt idx="151">
                  <c:v>0.21397113800048828</c:v>
                </c:pt>
                <c:pt idx="152">
                  <c:v>0.21397113800048828</c:v>
                </c:pt>
                <c:pt idx="153">
                  <c:v>0.21397113800048828</c:v>
                </c:pt>
                <c:pt idx="154">
                  <c:v>0.21397113800048828</c:v>
                </c:pt>
                <c:pt idx="155">
                  <c:v>0.21397113800048828</c:v>
                </c:pt>
                <c:pt idx="156">
                  <c:v>0.21397113800048828</c:v>
                </c:pt>
                <c:pt idx="157">
                  <c:v>0.21397113800048828</c:v>
                </c:pt>
                <c:pt idx="158">
                  <c:v>0.21397113800048828</c:v>
                </c:pt>
                <c:pt idx="159">
                  <c:v>0.21397113800048828</c:v>
                </c:pt>
                <c:pt idx="160">
                  <c:v>0.21397113800048828</c:v>
                </c:pt>
                <c:pt idx="161">
                  <c:v>0.21397113800048828</c:v>
                </c:pt>
                <c:pt idx="162">
                  <c:v>0.21397113800048828</c:v>
                </c:pt>
                <c:pt idx="163">
                  <c:v>0.21397113800048828</c:v>
                </c:pt>
                <c:pt idx="164">
                  <c:v>0.21397113800048828</c:v>
                </c:pt>
                <c:pt idx="165">
                  <c:v>0.21397113800048828</c:v>
                </c:pt>
                <c:pt idx="166">
                  <c:v>0.21397113800048828</c:v>
                </c:pt>
                <c:pt idx="167">
                  <c:v>0.21397113800048828</c:v>
                </c:pt>
                <c:pt idx="168">
                  <c:v>0.21397113800048828</c:v>
                </c:pt>
                <c:pt idx="169">
                  <c:v>0.21397113800048828</c:v>
                </c:pt>
                <c:pt idx="170">
                  <c:v>0.21397113800048828</c:v>
                </c:pt>
                <c:pt idx="171">
                  <c:v>0.21397113800048828</c:v>
                </c:pt>
                <c:pt idx="172">
                  <c:v>0.21397113800048828</c:v>
                </c:pt>
                <c:pt idx="173">
                  <c:v>0.21397113800048828</c:v>
                </c:pt>
                <c:pt idx="174">
                  <c:v>0.21397113800048828</c:v>
                </c:pt>
                <c:pt idx="175">
                  <c:v>0.21397113800048828</c:v>
                </c:pt>
                <c:pt idx="176">
                  <c:v>0.21397113800048828</c:v>
                </c:pt>
                <c:pt idx="177">
                  <c:v>0.21397113800048828</c:v>
                </c:pt>
                <c:pt idx="178">
                  <c:v>0.21397113800048828</c:v>
                </c:pt>
                <c:pt idx="179">
                  <c:v>0.21397113800048828</c:v>
                </c:pt>
                <c:pt idx="180">
                  <c:v>0.21397113800048828</c:v>
                </c:pt>
                <c:pt idx="181">
                  <c:v>0.21397113800048828</c:v>
                </c:pt>
                <c:pt idx="182">
                  <c:v>0.21397113800048828</c:v>
                </c:pt>
                <c:pt idx="183">
                  <c:v>0.21397113800048828</c:v>
                </c:pt>
                <c:pt idx="184">
                  <c:v>0.21397113800048828</c:v>
                </c:pt>
                <c:pt idx="185">
                  <c:v>0.21397113800048828</c:v>
                </c:pt>
                <c:pt idx="186">
                  <c:v>0.21397113800048828</c:v>
                </c:pt>
                <c:pt idx="187">
                  <c:v>0.21397113800048828</c:v>
                </c:pt>
                <c:pt idx="188">
                  <c:v>0.21397113800048828</c:v>
                </c:pt>
                <c:pt idx="189">
                  <c:v>0.21397113800048828</c:v>
                </c:pt>
                <c:pt idx="190">
                  <c:v>0.21397113800048828</c:v>
                </c:pt>
                <c:pt idx="191">
                  <c:v>0.21397113800048828</c:v>
                </c:pt>
                <c:pt idx="192">
                  <c:v>0.21397113800048828</c:v>
                </c:pt>
                <c:pt idx="193">
                  <c:v>0.21397113800048828</c:v>
                </c:pt>
                <c:pt idx="194">
                  <c:v>0.21397113800048828</c:v>
                </c:pt>
                <c:pt idx="195">
                  <c:v>0.21397113800048828</c:v>
                </c:pt>
                <c:pt idx="196">
                  <c:v>0.21397113800048828</c:v>
                </c:pt>
                <c:pt idx="197">
                  <c:v>0.21397113800048828</c:v>
                </c:pt>
                <c:pt idx="198">
                  <c:v>0.21397113800048828</c:v>
                </c:pt>
                <c:pt idx="199">
                  <c:v>0.21397113800048828</c:v>
                </c:pt>
                <c:pt idx="200">
                  <c:v>0.21397113800048828</c:v>
                </c:pt>
                <c:pt idx="201">
                  <c:v>0.21397113800048828</c:v>
                </c:pt>
                <c:pt idx="202">
                  <c:v>0.21397113800048828</c:v>
                </c:pt>
                <c:pt idx="203">
                  <c:v>0.21397113800048828</c:v>
                </c:pt>
                <c:pt idx="204">
                  <c:v>0.21397113800048828</c:v>
                </c:pt>
                <c:pt idx="205">
                  <c:v>0.21397113800048828</c:v>
                </c:pt>
                <c:pt idx="206">
                  <c:v>0.21397113800048828</c:v>
                </c:pt>
                <c:pt idx="207">
                  <c:v>0.21397113800048828</c:v>
                </c:pt>
                <c:pt idx="208">
                  <c:v>0.21397113800048828</c:v>
                </c:pt>
                <c:pt idx="209">
                  <c:v>0.21397113800048828</c:v>
                </c:pt>
                <c:pt idx="210">
                  <c:v>0.21397113800048828</c:v>
                </c:pt>
                <c:pt idx="211">
                  <c:v>0.21397113800048828</c:v>
                </c:pt>
                <c:pt idx="212">
                  <c:v>0.21397113800048828</c:v>
                </c:pt>
                <c:pt idx="213">
                  <c:v>0.21397113800048828</c:v>
                </c:pt>
                <c:pt idx="214">
                  <c:v>0.21397113800048828</c:v>
                </c:pt>
                <c:pt idx="215">
                  <c:v>0.21397113800048828</c:v>
                </c:pt>
                <c:pt idx="216">
                  <c:v>0.21397113800048828</c:v>
                </c:pt>
                <c:pt idx="217">
                  <c:v>0.21397113800048828</c:v>
                </c:pt>
                <c:pt idx="218">
                  <c:v>0.21397113800048828</c:v>
                </c:pt>
                <c:pt idx="219">
                  <c:v>0.21397113800048828</c:v>
                </c:pt>
                <c:pt idx="220">
                  <c:v>0.21397113800048828</c:v>
                </c:pt>
                <c:pt idx="221">
                  <c:v>0.21397113800048828</c:v>
                </c:pt>
                <c:pt idx="222">
                  <c:v>0.21397113800048828</c:v>
                </c:pt>
                <c:pt idx="223">
                  <c:v>0.21397113800048828</c:v>
                </c:pt>
                <c:pt idx="224">
                  <c:v>0.21397113800048828</c:v>
                </c:pt>
                <c:pt idx="225">
                  <c:v>0.21397113800048828</c:v>
                </c:pt>
                <c:pt idx="226">
                  <c:v>0.21397113800048828</c:v>
                </c:pt>
                <c:pt idx="227">
                  <c:v>0.21397113800048828</c:v>
                </c:pt>
                <c:pt idx="228">
                  <c:v>29.20909309387207</c:v>
                </c:pt>
                <c:pt idx="229">
                  <c:v>29.20909309387207</c:v>
                </c:pt>
                <c:pt idx="230">
                  <c:v>29.20909309387207</c:v>
                </c:pt>
                <c:pt idx="231">
                  <c:v>29.20909309387207</c:v>
                </c:pt>
                <c:pt idx="232">
                  <c:v>29.20909309387207</c:v>
                </c:pt>
                <c:pt idx="233">
                  <c:v>29.20909309387207</c:v>
                </c:pt>
                <c:pt idx="234">
                  <c:v>29.20909309387207</c:v>
                </c:pt>
                <c:pt idx="235">
                  <c:v>29.20909309387207</c:v>
                </c:pt>
                <c:pt idx="236">
                  <c:v>29.20909309387207</c:v>
                </c:pt>
                <c:pt idx="237">
                  <c:v>29.20909309387207</c:v>
                </c:pt>
                <c:pt idx="238">
                  <c:v>112.18335580825806</c:v>
                </c:pt>
                <c:pt idx="239">
                  <c:v>112.18335580825806</c:v>
                </c:pt>
                <c:pt idx="240">
                  <c:v>112.18335580825806</c:v>
                </c:pt>
                <c:pt idx="241">
                  <c:v>112.18335580825806</c:v>
                </c:pt>
                <c:pt idx="242">
                  <c:v>112.18335580825806</c:v>
                </c:pt>
                <c:pt idx="243">
                  <c:v>112.18335580825806</c:v>
                </c:pt>
                <c:pt idx="244">
                  <c:v>112.18335580825806</c:v>
                </c:pt>
                <c:pt idx="245">
                  <c:v>112.18335580825806</c:v>
                </c:pt>
                <c:pt idx="246">
                  <c:v>112.18335580825806</c:v>
                </c:pt>
                <c:pt idx="247">
                  <c:v>112.18335580825806</c:v>
                </c:pt>
                <c:pt idx="248">
                  <c:v>220.17967510223389</c:v>
                </c:pt>
                <c:pt idx="249">
                  <c:v>220.17967510223389</c:v>
                </c:pt>
                <c:pt idx="250">
                  <c:v>220.17967510223389</c:v>
                </c:pt>
                <c:pt idx="251">
                  <c:v>220.17967510223389</c:v>
                </c:pt>
                <c:pt idx="252">
                  <c:v>220.17967510223389</c:v>
                </c:pt>
                <c:pt idx="253">
                  <c:v>220.17967510223389</c:v>
                </c:pt>
                <c:pt idx="254">
                  <c:v>220.17967510223389</c:v>
                </c:pt>
                <c:pt idx="255">
                  <c:v>220.17967510223389</c:v>
                </c:pt>
                <c:pt idx="256">
                  <c:v>220.17967510223389</c:v>
                </c:pt>
                <c:pt idx="257">
                  <c:v>220.17967510223389</c:v>
                </c:pt>
                <c:pt idx="258">
                  <c:v>326.78605651855469</c:v>
                </c:pt>
                <c:pt idx="259">
                  <c:v>326.78605651855469</c:v>
                </c:pt>
                <c:pt idx="260">
                  <c:v>326.78605651855469</c:v>
                </c:pt>
                <c:pt idx="261">
                  <c:v>326.78605651855469</c:v>
                </c:pt>
                <c:pt idx="262">
                  <c:v>326.78605651855469</c:v>
                </c:pt>
                <c:pt idx="263">
                  <c:v>326.78605651855469</c:v>
                </c:pt>
                <c:pt idx="264">
                  <c:v>326.78605651855469</c:v>
                </c:pt>
                <c:pt idx="265">
                  <c:v>326.78605651855469</c:v>
                </c:pt>
                <c:pt idx="266">
                  <c:v>326.78605651855469</c:v>
                </c:pt>
                <c:pt idx="267">
                  <c:v>326.78605651855469</c:v>
                </c:pt>
                <c:pt idx="268">
                  <c:v>548.24660301208496</c:v>
                </c:pt>
                <c:pt idx="269">
                  <c:v>548.24660301208496</c:v>
                </c:pt>
                <c:pt idx="270">
                  <c:v>548.24660301208496</c:v>
                </c:pt>
                <c:pt idx="271">
                  <c:v>548.24660301208496</c:v>
                </c:pt>
                <c:pt idx="272">
                  <c:v>548.24660301208496</c:v>
                </c:pt>
                <c:pt idx="273">
                  <c:v>548.24660301208496</c:v>
                </c:pt>
                <c:pt idx="274">
                  <c:v>548.24660301208496</c:v>
                </c:pt>
                <c:pt idx="275">
                  <c:v>548.24660301208496</c:v>
                </c:pt>
                <c:pt idx="276">
                  <c:v>548.24660301208496</c:v>
                </c:pt>
                <c:pt idx="277">
                  <c:v>548.24660301208496</c:v>
                </c:pt>
                <c:pt idx="278">
                  <c:v>578.00836372375488</c:v>
                </c:pt>
                <c:pt idx="279">
                  <c:v>578.00836372375488</c:v>
                </c:pt>
                <c:pt idx="280">
                  <c:v>578.00836372375488</c:v>
                </c:pt>
                <c:pt idx="281">
                  <c:v>578.00836372375488</c:v>
                </c:pt>
                <c:pt idx="282">
                  <c:v>578.00836372375488</c:v>
                </c:pt>
                <c:pt idx="283">
                  <c:v>578.00836372375488</c:v>
                </c:pt>
                <c:pt idx="284">
                  <c:v>578.00836372375488</c:v>
                </c:pt>
                <c:pt idx="285">
                  <c:v>578.00836372375488</c:v>
                </c:pt>
                <c:pt idx="286">
                  <c:v>578.00836372375488</c:v>
                </c:pt>
                <c:pt idx="287">
                  <c:v>578.00836372375488</c:v>
                </c:pt>
                <c:pt idx="288">
                  <c:v>577.93168640136719</c:v>
                </c:pt>
                <c:pt idx="289">
                  <c:v>577.93168640136719</c:v>
                </c:pt>
                <c:pt idx="290">
                  <c:v>577.93168640136719</c:v>
                </c:pt>
                <c:pt idx="291">
                  <c:v>577.93168640136719</c:v>
                </c:pt>
                <c:pt idx="292">
                  <c:v>577.93168640136719</c:v>
                </c:pt>
                <c:pt idx="293">
                  <c:v>577.93168640136719</c:v>
                </c:pt>
                <c:pt idx="294">
                  <c:v>577.93168640136719</c:v>
                </c:pt>
                <c:pt idx="295">
                  <c:v>577.93168640136719</c:v>
                </c:pt>
                <c:pt idx="296">
                  <c:v>577.93168640136719</c:v>
                </c:pt>
                <c:pt idx="297">
                  <c:v>577.93168640136719</c:v>
                </c:pt>
                <c:pt idx="298">
                  <c:v>577.93168640136719</c:v>
                </c:pt>
                <c:pt idx="299">
                  <c:v>577.93168640136719</c:v>
                </c:pt>
                <c:pt idx="300">
                  <c:v>577.93168640136719</c:v>
                </c:pt>
                <c:pt idx="301">
                  <c:v>577.93168640136719</c:v>
                </c:pt>
                <c:pt idx="302">
                  <c:v>577.93168640136719</c:v>
                </c:pt>
                <c:pt idx="303">
                  <c:v>577.93168640136719</c:v>
                </c:pt>
                <c:pt idx="304">
                  <c:v>577.93168640136719</c:v>
                </c:pt>
                <c:pt idx="305">
                  <c:v>577.93168640136719</c:v>
                </c:pt>
                <c:pt idx="306">
                  <c:v>577.93168640136719</c:v>
                </c:pt>
                <c:pt idx="307">
                  <c:v>577.93168640136719</c:v>
                </c:pt>
                <c:pt idx="308">
                  <c:v>577.93168640136719</c:v>
                </c:pt>
                <c:pt idx="309">
                  <c:v>577.93168640136719</c:v>
                </c:pt>
                <c:pt idx="310">
                  <c:v>577.93168640136719</c:v>
                </c:pt>
                <c:pt idx="311">
                  <c:v>577.93168640136719</c:v>
                </c:pt>
                <c:pt idx="312">
                  <c:v>577.93168640136719</c:v>
                </c:pt>
                <c:pt idx="313">
                  <c:v>577.93168640136719</c:v>
                </c:pt>
                <c:pt idx="314">
                  <c:v>577.93168640136719</c:v>
                </c:pt>
                <c:pt idx="315">
                  <c:v>577.93168640136719</c:v>
                </c:pt>
                <c:pt idx="316">
                  <c:v>577.93168640136719</c:v>
                </c:pt>
                <c:pt idx="317">
                  <c:v>577.93168640136719</c:v>
                </c:pt>
                <c:pt idx="318">
                  <c:v>577.93168640136719</c:v>
                </c:pt>
                <c:pt idx="319">
                  <c:v>577.93168640136719</c:v>
                </c:pt>
                <c:pt idx="320">
                  <c:v>577.93168640136719</c:v>
                </c:pt>
                <c:pt idx="321">
                  <c:v>577.93168640136719</c:v>
                </c:pt>
                <c:pt idx="322">
                  <c:v>577.93168640136719</c:v>
                </c:pt>
                <c:pt idx="323">
                  <c:v>577.93168640136719</c:v>
                </c:pt>
                <c:pt idx="324">
                  <c:v>577.93168640136719</c:v>
                </c:pt>
                <c:pt idx="325">
                  <c:v>577.93168640136719</c:v>
                </c:pt>
                <c:pt idx="326">
                  <c:v>577.93168640136719</c:v>
                </c:pt>
                <c:pt idx="327">
                  <c:v>577.93168640136719</c:v>
                </c:pt>
                <c:pt idx="328">
                  <c:v>577.93168640136719</c:v>
                </c:pt>
                <c:pt idx="329">
                  <c:v>577.93168640136719</c:v>
                </c:pt>
                <c:pt idx="330">
                  <c:v>577.93168640136719</c:v>
                </c:pt>
                <c:pt idx="331">
                  <c:v>577.93168640136719</c:v>
                </c:pt>
                <c:pt idx="332">
                  <c:v>577.93168640136719</c:v>
                </c:pt>
                <c:pt idx="333">
                  <c:v>577.93168640136719</c:v>
                </c:pt>
                <c:pt idx="334">
                  <c:v>577.93168640136719</c:v>
                </c:pt>
                <c:pt idx="335">
                  <c:v>577.93168640136719</c:v>
                </c:pt>
                <c:pt idx="336">
                  <c:v>577.93168640136719</c:v>
                </c:pt>
                <c:pt idx="337">
                  <c:v>577.93168640136719</c:v>
                </c:pt>
                <c:pt idx="338">
                  <c:v>577.93168640136719</c:v>
                </c:pt>
                <c:pt idx="339">
                  <c:v>577.93168640136719</c:v>
                </c:pt>
                <c:pt idx="340">
                  <c:v>577.93168640136719</c:v>
                </c:pt>
                <c:pt idx="341">
                  <c:v>577.93168640136719</c:v>
                </c:pt>
                <c:pt idx="342">
                  <c:v>577.93168640136719</c:v>
                </c:pt>
                <c:pt idx="343">
                  <c:v>577.93168640136719</c:v>
                </c:pt>
                <c:pt idx="344">
                  <c:v>577.93168640136719</c:v>
                </c:pt>
                <c:pt idx="345">
                  <c:v>577.93168640136719</c:v>
                </c:pt>
                <c:pt idx="346">
                  <c:v>577.93168640136719</c:v>
                </c:pt>
                <c:pt idx="347">
                  <c:v>577.93168640136719</c:v>
                </c:pt>
                <c:pt idx="348">
                  <c:v>577.93168640136719</c:v>
                </c:pt>
                <c:pt idx="349">
                  <c:v>577.93168640136719</c:v>
                </c:pt>
                <c:pt idx="350">
                  <c:v>577.93168640136719</c:v>
                </c:pt>
                <c:pt idx="351">
                  <c:v>577.93168640136719</c:v>
                </c:pt>
                <c:pt idx="352">
                  <c:v>577.93168640136719</c:v>
                </c:pt>
                <c:pt idx="353">
                  <c:v>577.93168640136719</c:v>
                </c:pt>
                <c:pt idx="354">
                  <c:v>577.93168640136719</c:v>
                </c:pt>
                <c:pt idx="355">
                  <c:v>577.93168640136719</c:v>
                </c:pt>
                <c:pt idx="356">
                  <c:v>577.93168640136719</c:v>
                </c:pt>
                <c:pt idx="357">
                  <c:v>577.93168640136719</c:v>
                </c:pt>
                <c:pt idx="358">
                  <c:v>577.93168640136719</c:v>
                </c:pt>
                <c:pt idx="359">
                  <c:v>577.93168640136719</c:v>
                </c:pt>
                <c:pt idx="360">
                  <c:v>577.93168640136719</c:v>
                </c:pt>
                <c:pt idx="361">
                  <c:v>577.93168640136719</c:v>
                </c:pt>
                <c:pt idx="362">
                  <c:v>577.93168640136719</c:v>
                </c:pt>
                <c:pt idx="363">
                  <c:v>577.93168640136719</c:v>
                </c:pt>
                <c:pt idx="364">
                  <c:v>577.93168640136719</c:v>
                </c:pt>
                <c:pt idx="365">
                  <c:v>577.93168640136719</c:v>
                </c:pt>
                <c:pt idx="366">
                  <c:v>577.93168640136719</c:v>
                </c:pt>
                <c:pt idx="367">
                  <c:v>577.93168640136719</c:v>
                </c:pt>
                <c:pt idx="368">
                  <c:v>577.93168640136719</c:v>
                </c:pt>
                <c:pt idx="369">
                  <c:v>577.93168640136719</c:v>
                </c:pt>
                <c:pt idx="370">
                  <c:v>577.93168640136719</c:v>
                </c:pt>
                <c:pt idx="371">
                  <c:v>577.93168640136719</c:v>
                </c:pt>
                <c:pt idx="372">
                  <c:v>577.93168640136719</c:v>
                </c:pt>
                <c:pt idx="373">
                  <c:v>577.93168640136719</c:v>
                </c:pt>
                <c:pt idx="374">
                  <c:v>577.93168640136719</c:v>
                </c:pt>
                <c:pt idx="375">
                  <c:v>577.93168640136719</c:v>
                </c:pt>
                <c:pt idx="376">
                  <c:v>577.93168640136719</c:v>
                </c:pt>
                <c:pt idx="377">
                  <c:v>577.93168640136719</c:v>
                </c:pt>
                <c:pt idx="378">
                  <c:v>577.93168640136719</c:v>
                </c:pt>
                <c:pt idx="379">
                  <c:v>577.93168640136719</c:v>
                </c:pt>
                <c:pt idx="380">
                  <c:v>577.93168640136719</c:v>
                </c:pt>
                <c:pt idx="381">
                  <c:v>577.93168640136719</c:v>
                </c:pt>
                <c:pt idx="382">
                  <c:v>577.93168640136719</c:v>
                </c:pt>
                <c:pt idx="383">
                  <c:v>577.93168640136719</c:v>
                </c:pt>
                <c:pt idx="384">
                  <c:v>577.93168640136719</c:v>
                </c:pt>
                <c:pt idx="385">
                  <c:v>577.93168640136719</c:v>
                </c:pt>
                <c:pt idx="386">
                  <c:v>577.93168640136719</c:v>
                </c:pt>
                <c:pt idx="387">
                  <c:v>577.93168640136719</c:v>
                </c:pt>
                <c:pt idx="388">
                  <c:v>577.9492883682251</c:v>
                </c:pt>
                <c:pt idx="389">
                  <c:v>577.9492883682251</c:v>
                </c:pt>
                <c:pt idx="390">
                  <c:v>577.9492883682251</c:v>
                </c:pt>
                <c:pt idx="391">
                  <c:v>577.9492883682251</c:v>
                </c:pt>
                <c:pt idx="392">
                  <c:v>577.9492883682251</c:v>
                </c:pt>
                <c:pt idx="393">
                  <c:v>577.9492883682251</c:v>
                </c:pt>
                <c:pt idx="394">
                  <c:v>577.9492883682251</c:v>
                </c:pt>
                <c:pt idx="395">
                  <c:v>577.9492883682251</c:v>
                </c:pt>
                <c:pt idx="396">
                  <c:v>577.9492883682251</c:v>
                </c:pt>
                <c:pt idx="397">
                  <c:v>577.9492883682251</c:v>
                </c:pt>
                <c:pt idx="398">
                  <c:v>964.51458168029785</c:v>
                </c:pt>
                <c:pt idx="399">
                  <c:v>964.51458168029785</c:v>
                </c:pt>
                <c:pt idx="400">
                  <c:v>964.51458168029785</c:v>
                </c:pt>
                <c:pt idx="401">
                  <c:v>964.51458168029785</c:v>
                </c:pt>
                <c:pt idx="402">
                  <c:v>964.51458168029785</c:v>
                </c:pt>
                <c:pt idx="403">
                  <c:v>964.51458168029785</c:v>
                </c:pt>
                <c:pt idx="404">
                  <c:v>964.51458168029785</c:v>
                </c:pt>
                <c:pt idx="405">
                  <c:v>964.51458168029785</c:v>
                </c:pt>
                <c:pt idx="406">
                  <c:v>964.51458168029785</c:v>
                </c:pt>
                <c:pt idx="407">
                  <c:v>964.51458168029785</c:v>
                </c:pt>
                <c:pt idx="408">
                  <c:v>964.71957159042358</c:v>
                </c:pt>
                <c:pt idx="409">
                  <c:v>964.71957159042358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C-4D71-AFB3-6C7C2A59C3F4}"/>
            </c:ext>
          </c:extLst>
        </c:ser>
        <c:ser>
          <c:idx val="1"/>
          <c:order val="1"/>
          <c:tx>
            <c:strRef>
              <c:f>'33-0'!$E$1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'33-0'!$B$2:$B$411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'33-0'!$E$2:$E$411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3.125E-2</c:v>
                </c:pt>
                <c:pt idx="229">
                  <c:v>3.125E-2</c:v>
                </c:pt>
                <c:pt idx="230">
                  <c:v>3.125E-2</c:v>
                </c:pt>
                <c:pt idx="231">
                  <c:v>3.125E-2</c:v>
                </c:pt>
                <c:pt idx="232">
                  <c:v>3.125E-2</c:v>
                </c:pt>
                <c:pt idx="233">
                  <c:v>3.125E-2</c:v>
                </c:pt>
                <c:pt idx="234">
                  <c:v>3.125E-2</c:v>
                </c:pt>
                <c:pt idx="235">
                  <c:v>3.125E-2</c:v>
                </c:pt>
                <c:pt idx="236">
                  <c:v>3.125E-2</c:v>
                </c:pt>
                <c:pt idx="237">
                  <c:v>3.125E-2</c:v>
                </c:pt>
                <c:pt idx="238">
                  <c:v>3.125E-2</c:v>
                </c:pt>
                <c:pt idx="239">
                  <c:v>3.125E-2</c:v>
                </c:pt>
                <c:pt idx="240">
                  <c:v>3.125E-2</c:v>
                </c:pt>
                <c:pt idx="241">
                  <c:v>3.125E-2</c:v>
                </c:pt>
                <c:pt idx="242">
                  <c:v>3.125E-2</c:v>
                </c:pt>
                <c:pt idx="243">
                  <c:v>3.125E-2</c:v>
                </c:pt>
                <c:pt idx="244">
                  <c:v>3.125E-2</c:v>
                </c:pt>
                <c:pt idx="245">
                  <c:v>3.125E-2</c:v>
                </c:pt>
                <c:pt idx="246">
                  <c:v>3.125E-2</c:v>
                </c:pt>
                <c:pt idx="247">
                  <c:v>3.125E-2</c:v>
                </c:pt>
                <c:pt idx="248">
                  <c:v>3.125E-2</c:v>
                </c:pt>
                <c:pt idx="249">
                  <c:v>3.125E-2</c:v>
                </c:pt>
                <c:pt idx="250">
                  <c:v>3.125E-2</c:v>
                </c:pt>
                <c:pt idx="251">
                  <c:v>3.125E-2</c:v>
                </c:pt>
                <c:pt idx="252">
                  <c:v>3.125E-2</c:v>
                </c:pt>
                <c:pt idx="253">
                  <c:v>3.125E-2</c:v>
                </c:pt>
                <c:pt idx="254">
                  <c:v>3.125E-2</c:v>
                </c:pt>
                <c:pt idx="255">
                  <c:v>3.125E-2</c:v>
                </c:pt>
                <c:pt idx="256">
                  <c:v>3.125E-2</c:v>
                </c:pt>
                <c:pt idx="257">
                  <c:v>3.125E-2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18.386608123779297</c:v>
                </c:pt>
                <c:pt idx="269">
                  <c:v>18.386608123779297</c:v>
                </c:pt>
                <c:pt idx="270">
                  <c:v>18.386608123779297</c:v>
                </c:pt>
                <c:pt idx="271">
                  <c:v>18.386608123779297</c:v>
                </c:pt>
                <c:pt idx="272">
                  <c:v>18.386608123779297</c:v>
                </c:pt>
                <c:pt idx="273">
                  <c:v>18.386608123779297</c:v>
                </c:pt>
                <c:pt idx="274">
                  <c:v>18.386608123779297</c:v>
                </c:pt>
                <c:pt idx="275">
                  <c:v>18.386608123779297</c:v>
                </c:pt>
                <c:pt idx="276">
                  <c:v>18.386608123779297</c:v>
                </c:pt>
                <c:pt idx="277">
                  <c:v>18.386608123779297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C-4D71-AFB3-6C7C2A59C3F4}"/>
            </c:ext>
          </c:extLst>
        </c:ser>
        <c:ser>
          <c:idx val="2"/>
          <c:order val="2"/>
          <c:tx>
            <c:strRef>
              <c:f>'33-0'!$F$1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'33-0'!$B$2:$B$411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'33-0'!$F$2:$F$411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0.10900044441223145</c:v>
                </c:pt>
                <c:pt idx="19">
                  <c:v>0.10900044441223145</c:v>
                </c:pt>
                <c:pt idx="20">
                  <c:v>0.10900044441223145</c:v>
                </c:pt>
                <c:pt idx="21">
                  <c:v>0.10900044441223145</c:v>
                </c:pt>
                <c:pt idx="22">
                  <c:v>0.10900044441223145</c:v>
                </c:pt>
                <c:pt idx="23">
                  <c:v>0.10900044441223145</c:v>
                </c:pt>
                <c:pt idx="24">
                  <c:v>0.10900044441223145</c:v>
                </c:pt>
                <c:pt idx="25">
                  <c:v>0.10900044441223145</c:v>
                </c:pt>
                <c:pt idx="26">
                  <c:v>0.10900044441223145</c:v>
                </c:pt>
                <c:pt idx="27">
                  <c:v>0.10900044441223145</c:v>
                </c:pt>
                <c:pt idx="28">
                  <c:v>0.10900044441223145</c:v>
                </c:pt>
                <c:pt idx="29">
                  <c:v>0.10900044441223145</c:v>
                </c:pt>
                <c:pt idx="30">
                  <c:v>0.10900044441223145</c:v>
                </c:pt>
                <c:pt idx="31">
                  <c:v>0.10900044441223145</c:v>
                </c:pt>
                <c:pt idx="32">
                  <c:v>0.10900044441223145</c:v>
                </c:pt>
                <c:pt idx="33">
                  <c:v>0.10900044441223145</c:v>
                </c:pt>
                <c:pt idx="34">
                  <c:v>0.10900044441223145</c:v>
                </c:pt>
                <c:pt idx="35">
                  <c:v>0.10900044441223145</c:v>
                </c:pt>
                <c:pt idx="36">
                  <c:v>0.10900044441223145</c:v>
                </c:pt>
                <c:pt idx="37">
                  <c:v>0.10900044441223145</c:v>
                </c:pt>
                <c:pt idx="38">
                  <c:v>0.10900044441223145</c:v>
                </c:pt>
                <c:pt idx="39">
                  <c:v>0.10900044441223145</c:v>
                </c:pt>
                <c:pt idx="40">
                  <c:v>0.10900044441223145</c:v>
                </c:pt>
                <c:pt idx="41">
                  <c:v>0.10900044441223145</c:v>
                </c:pt>
                <c:pt idx="42">
                  <c:v>0.10900044441223145</c:v>
                </c:pt>
                <c:pt idx="43">
                  <c:v>0.10900044441223145</c:v>
                </c:pt>
                <c:pt idx="44">
                  <c:v>0.10900044441223145</c:v>
                </c:pt>
                <c:pt idx="45">
                  <c:v>0.10900044441223145</c:v>
                </c:pt>
                <c:pt idx="46">
                  <c:v>0.10900044441223145</c:v>
                </c:pt>
                <c:pt idx="47">
                  <c:v>0.10900044441223145</c:v>
                </c:pt>
                <c:pt idx="48">
                  <c:v>0.2404322624206543</c:v>
                </c:pt>
                <c:pt idx="49">
                  <c:v>0.2404322624206543</c:v>
                </c:pt>
                <c:pt idx="50">
                  <c:v>0.2404322624206543</c:v>
                </c:pt>
                <c:pt idx="51">
                  <c:v>0.2404322624206543</c:v>
                </c:pt>
                <c:pt idx="52">
                  <c:v>0.2404322624206543</c:v>
                </c:pt>
                <c:pt idx="53">
                  <c:v>0.2404322624206543</c:v>
                </c:pt>
                <c:pt idx="54">
                  <c:v>0.2404322624206543</c:v>
                </c:pt>
                <c:pt idx="55">
                  <c:v>0.2404322624206543</c:v>
                </c:pt>
                <c:pt idx="56">
                  <c:v>0.2404322624206543</c:v>
                </c:pt>
                <c:pt idx="57">
                  <c:v>0.2404322624206543</c:v>
                </c:pt>
                <c:pt idx="58">
                  <c:v>0.2404322624206543</c:v>
                </c:pt>
                <c:pt idx="59">
                  <c:v>0.2404322624206543</c:v>
                </c:pt>
                <c:pt idx="60">
                  <c:v>0.2404322624206543</c:v>
                </c:pt>
                <c:pt idx="61">
                  <c:v>0.2404322624206543</c:v>
                </c:pt>
                <c:pt idx="62">
                  <c:v>0.2404322624206543</c:v>
                </c:pt>
                <c:pt idx="63">
                  <c:v>0.2404322624206543</c:v>
                </c:pt>
                <c:pt idx="64">
                  <c:v>0.2404322624206543</c:v>
                </c:pt>
                <c:pt idx="65">
                  <c:v>0.2404322624206543</c:v>
                </c:pt>
                <c:pt idx="66">
                  <c:v>0.2404322624206543</c:v>
                </c:pt>
                <c:pt idx="67">
                  <c:v>0.2404322624206543</c:v>
                </c:pt>
                <c:pt idx="68">
                  <c:v>0.10698556900024414</c:v>
                </c:pt>
                <c:pt idx="69">
                  <c:v>0.10698556900024414</c:v>
                </c:pt>
                <c:pt idx="70">
                  <c:v>0.10698556900024414</c:v>
                </c:pt>
                <c:pt idx="71">
                  <c:v>0.10698556900024414</c:v>
                </c:pt>
                <c:pt idx="72">
                  <c:v>0.10698556900024414</c:v>
                </c:pt>
                <c:pt idx="73">
                  <c:v>0.10698556900024414</c:v>
                </c:pt>
                <c:pt idx="74">
                  <c:v>0.10698556900024414</c:v>
                </c:pt>
                <c:pt idx="75">
                  <c:v>0.10698556900024414</c:v>
                </c:pt>
                <c:pt idx="76">
                  <c:v>0.10698556900024414</c:v>
                </c:pt>
                <c:pt idx="77">
                  <c:v>0.10698556900024414</c:v>
                </c:pt>
                <c:pt idx="78">
                  <c:v>0.10698556900024414</c:v>
                </c:pt>
                <c:pt idx="79">
                  <c:v>0.10698556900024414</c:v>
                </c:pt>
                <c:pt idx="80">
                  <c:v>0.10698556900024414</c:v>
                </c:pt>
                <c:pt idx="81">
                  <c:v>0.10698556900024414</c:v>
                </c:pt>
                <c:pt idx="82">
                  <c:v>0.10698556900024414</c:v>
                </c:pt>
                <c:pt idx="83">
                  <c:v>0.10698556900024414</c:v>
                </c:pt>
                <c:pt idx="84">
                  <c:v>0.10698556900024414</c:v>
                </c:pt>
                <c:pt idx="85">
                  <c:v>0.10698556900024414</c:v>
                </c:pt>
                <c:pt idx="86">
                  <c:v>0.10698556900024414</c:v>
                </c:pt>
                <c:pt idx="87">
                  <c:v>0.10698556900024414</c:v>
                </c:pt>
                <c:pt idx="88">
                  <c:v>0.10698556900024414</c:v>
                </c:pt>
                <c:pt idx="89">
                  <c:v>0.10698556900024414</c:v>
                </c:pt>
                <c:pt idx="90">
                  <c:v>0.10698556900024414</c:v>
                </c:pt>
                <c:pt idx="91">
                  <c:v>0.10698556900024414</c:v>
                </c:pt>
                <c:pt idx="92">
                  <c:v>0.10698556900024414</c:v>
                </c:pt>
                <c:pt idx="93">
                  <c:v>0.10698556900024414</c:v>
                </c:pt>
                <c:pt idx="94">
                  <c:v>0.10698556900024414</c:v>
                </c:pt>
                <c:pt idx="95">
                  <c:v>0.10698556900024414</c:v>
                </c:pt>
                <c:pt idx="96">
                  <c:v>0.10698556900024414</c:v>
                </c:pt>
                <c:pt idx="97">
                  <c:v>0.10698556900024414</c:v>
                </c:pt>
                <c:pt idx="98">
                  <c:v>0.10698556900024414</c:v>
                </c:pt>
                <c:pt idx="99">
                  <c:v>0.10698556900024414</c:v>
                </c:pt>
                <c:pt idx="100">
                  <c:v>0.10698556900024414</c:v>
                </c:pt>
                <c:pt idx="101">
                  <c:v>0.10698556900024414</c:v>
                </c:pt>
                <c:pt idx="102">
                  <c:v>0.10698556900024414</c:v>
                </c:pt>
                <c:pt idx="103">
                  <c:v>0.10698556900024414</c:v>
                </c:pt>
                <c:pt idx="104">
                  <c:v>0.10698556900024414</c:v>
                </c:pt>
                <c:pt idx="105">
                  <c:v>0.10698556900024414</c:v>
                </c:pt>
                <c:pt idx="106">
                  <c:v>0.10698556900024414</c:v>
                </c:pt>
                <c:pt idx="107">
                  <c:v>0.10698556900024414</c:v>
                </c:pt>
                <c:pt idx="108">
                  <c:v>0.10698556900024414</c:v>
                </c:pt>
                <c:pt idx="109">
                  <c:v>0.10698556900024414</c:v>
                </c:pt>
                <c:pt idx="110">
                  <c:v>0.10698556900024414</c:v>
                </c:pt>
                <c:pt idx="111">
                  <c:v>0.10698556900024414</c:v>
                </c:pt>
                <c:pt idx="112">
                  <c:v>0.10698556900024414</c:v>
                </c:pt>
                <c:pt idx="113">
                  <c:v>0.10698556900024414</c:v>
                </c:pt>
                <c:pt idx="114">
                  <c:v>0.10698556900024414</c:v>
                </c:pt>
                <c:pt idx="115">
                  <c:v>0.10698556900024414</c:v>
                </c:pt>
                <c:pt idx="116">
                  <c:v>0.10698556900024414</c:v>
                </c:pt>
                <c:pt idx="117">
                  <c:v>0.10698556900024414</c:v>
                </c:pt>
                <c:pt idx="118">
                  <c:v>0.10698556900024414</c:v>
                </c:pt>
                <c:pt idx="119">
                  <c:v>0.10698556900024414</c:v>
                </c:pt>
                <c:pt idx="120">
                  <c:v>0.10698556900024414</c:v>
                </c:pt>
                <c:pt idx="121">
                  <c:v>0.10698556900024414</c:v>
                </c:pt>
                <c:pt idx="122">
                  <c:v>0.10698556900024414</c:v>
                </c:pt>
                <c:pt idx="123">
                  <c:v>0.10698556900024414</c:v>
                </c:pt>
                <c:pt idx="124">
                  <c:v>0.10698556900024414</c:v>
                </c:pt>
                <c:pt idx="125">
                  <c:v>0.10698556900024414</c:v>
                </c:pt>
                <c:pt idx="126">
                  <c:v>0.10698556900024414</c:v>
                </c:pt>
                <c:pt idx="127">
                  <c:v>0.10698556900024414</c:v>
                </c:pt>
                <c:pt idx="128">
                  <c:v>0.10698556900024414</c:v>
                </c:pt>
                <c:pt idx="129">
                  <c:v>0.10698556900024414</c:v>
                </c:pt>
                <c:pt idx="130">
                  <c:v>0.10698556900024414</c:v>
                </c:pt>
                <c:pt idx="131">
                  <c:v>0.10698556900024414</c:v>
                </c:pt>
                <c:pt idx="132">
                  <c:v>0.10698556900024414</c:v>
                </c:pt>
                <c:pt idx="133">
                  <c:v>0.10698556900024414</c:v>
                </c:pt>
                <c:pt idx="134">
                  <c:v>0.10698556900024414</c:v>
                </c:pt>
                <c:pt idx="135">
                  <c:v>0.10698556900024414</c:v>
                </c:pt>
                <c:pt idx="136">
                  <c:v>0.10698556900024414</c:v>
                </c:pt>
                <c:pt idx="137">
                  <c:v>0.10698556900024414</c:v>
                </c:pt>
                <c:pt idx="138">
                  <c:v>0.10698556900024414</c:v>
                </c:pt>
                <c:pt idx="139">
                  <c:v>0.10698556900024414</c:v>
                </c:pt>
                <c:pt idx="140">
                  <c:v>0.10698556900024414</c:v>
                </c:pt>
                <c:pt idx="141">
                  <c:v>0.10698556900024414</c:v>
                </c:pt>
                <c:pt idx="142">
                  <c:v>0.10698556900024414</c:v>
                </c:pt>
                <c:pt idx="143">
                  <c:v>0.10698556900024414</c:v>
                </c:pt>
                <c:pt idx="144">
                  <c:v>0.10698556900024414</c:v>
                </c:pt>
                <c:pt idx="145">
                  <c:v>0.10698556900024414</c:v>
                </c:pt>
                <c:pt idx="146">
                  <c:v>0.10698556900024414</c:v>
                </c:pt>
                <c:pt idx="147">
                  <c:v>0.10698556900024414</c:v>
                </c:pt>
                <c:pt idx="148">
                  <c:v>0.10698556900024414</c:v>
                </c:pt>
                <c:pt idx="149">
                  <c:v>0.10698556900024414</c:v>
                </c:pt>
                <c:pt idx="150">
                  <c:v>0.10698556900024414</c:v>
                </c:pt>
                <c:pt idx="151">
                  <c:v>0.10698556900024414</c:v>
                </c:pt>
                <c:pt idx="152">
                  <c:v>0.10698556900024414</c:v>
                </c:pt>
                <c:pt idx="153">
                  <c:v>0.10698556900024414</c:v>
                </c:pt>
                <c:pt idx="154">
                  <c:v>0.10698556900024414</c:v>
                </c:pt>
                <c:pt idx="155">
                  <c:v>0.10698556900024414</c:v>
                </c:pt>
                <c:pt idx="156">
                  <c:v>0.10698556900024414</c:v>
                </c:pt>
                <c:pt idx="157">
                  <c:v>0.10698556900024414</c:v>
                </c:pt>
                <c:pt idx="158">
                  <c:v>0.10698556900024414</c:v>
                </c:pt>
                <c:pt idx="159">
                  <c:v>0.10698556900024414</c:v>
                </c:pt>
                <c:pt idx="160">
                  <c:v>0.10698556900024414</c:v>
                </c:pt>
                <c:pt idx="161">
                  <c:v>0.10698556900024414</c:v>
                </c:pt>
                <c:pt idx="162">
                  <c:v>0.10698556900024414</c:v>
                </c:pt>
                <c:pt idx="163">
                  <c:v>0.10698556900024414</c:v>
                </c:pt>
                <c:pt idx="164">
                  <c:v>0.10698556900024414</c:v>
                </c:pt>
                <c:pt idx="165">
                  <c:v>0.10698556900024414</c:v>
                </c:pt>
                <c:pt idx="166">
                  <c:v>0.10698556900024414</c:v>
                </c:pt>
                <c:pt idx="167">
                  <c:v>0.10698556900024414</c:v>
                </c:pt>
                <c:pt idx="168">
                  <c:v>0.10698556900024414</c:v>
                </c:pt>
                <c:pt idx="169">
                  <c:v>0.10698556900024414</c:v>
                </c:pt>
                <c:pt idx="170">
                  <c:v>0.10698556900024414</c:v>
                </c:pt>
                <c:pt idx="171">
                  <c:v>0.10698556900024414</c:v>
                </c:pt>
                <c:pt idx="172">
                  <c:v>0.10698556900024414</c:v>
                </c:pt>
                <c:pt idx="173">
                  <c:v>0.10698556900024414</c:v>
                </c:pt>
                <c:pt idx="174">
                  <c:v>0.10698556900024414</c:v>
                </c:pt>
                <c:pt idx="175">
                  <c:v>0.10698556900024414</c:v>
                </c:pt>
                <c:pt idx="176">
                  <c:v>0.10698556900024414</c:v>
                </c:pt>
                <c:pt idx="177">
                  <c:v>0.10698556900024414</c:v>
                </c:pt>
                <c:pt idx="178">
                  <c:v>0.10698556900024414</c:v>
                </c:pt>
                <c:pt idx="179">
                  <c:v>0.10698556900024414</c:v>
                </c:pt>
                <c:pt idx="180">
                  <c:v>0.10698556900024414</c:v>
                </c:pt>
                <c:pt idx="181">
                  <c:v>0.10698556900024414</c:v>
                </c:pt>
                <c:pt idx="182">
                  <c:v>0.10698556900024414</c:v>
                </c:pt>
                <c:pt idx="183">
                  <c:v>0.10698556900024414</c:v>
                </c:pt>
                <c:pt idx="184">
                  <c:v>0.10698556900024414</c:v>
                </c:pt>
                <c:pt idx="185">
                  <c:v>0.10698556900024414</c:v>
                </c:pt>
                <c:pt idx="186">
                  <c:v>0.10698556900024414</c:v>
                </c:pt>
                <c:pt idx="187">
                  <c:v>0.10698556900024414</c:v>
                </c:pt>
                <c:pt idx="188">
                  <c:v>0.10698556900024414</c:v>
                </c:pt>
                <c:pt idx="189">
                  <c:v>0.10698556900024414</c:v>
                </c:pt>
                <c:pt idx="190">
                  <c:v>0.10698556900024414</c:v>
                </c:pt>
                <c:pt idx="191">
                  <c:v>0.10698556900024414</c:v>
                </c:pt>
                <c:pt idx="192">
                  <c:v>0.10698556900024414</c:v>
                </c:pt>
                <c:pt idx="193">
                  <c:v>0.10698556900024414</c:v>
                </c:pt>
                <c:pt idx="194">
                  <c:v>0.10698556900024414</c:v>
                </c:pt>
                <c:pt idx="195">
                  <c:v>0.10698556900024414</c:v>
                </c:pt>
                <c:pt idx="196">
                  <c:v>0.10698556900024414</c:v>
                </c:pt>
                <c:pt idx="197">
                  <c:v>0.10698556900024414</c:v>
                </c:pt>
                <c:pt idx="198">
                  <c:v>0.10698556900024414</c:v>
                </c:pt>
                <c:pt idx="199">
                  <c:v>0.10698556900024414</c:v>
                </c:pt>
                <c:pt idx="200">
                  <c:v>0.10698556900024414</c:v>
                </c:pt>
                <c:pt idx="201">
                  <c:v>0.10698556900024414</c:v>
                </c:pt>
                <c:pt idx="202">
                  <c:v>0.10698556900024414</c:v>
                </c:pt>
                <c:pt idx="203">
                  <c:v>0.10698556900024414</c:v>
                </c:pt>
                <c:pt idx="204">
                  <c:v>0.10698556900024414</c:v>
                </c:pt>
                <c:pt idx="205">
                  <c:v>0.10698556900024414</c:v>
                </c:pt>
                <c:pt idx="206">
                  <c:v>0.10698556900024414</c:v>
                </c:pt>
                <c:pt idx="207">
                  <c:v>0.10698556900024414</c:v>
                </c:pt>
                <c:pt idx="208">
                  <c:v>0.10698556900024414</c:v>
                </c:pt>
                <c:pt idx="209">
                  <c:v>0.10698556900024414</c:v>
                </c:pt>
                <c:pt idx="210">
                  <c:v>0.10698556900024414</c:v>
                </c:pt>
                <c:pt idx="211">
                  <c:v>0.10698556900024414</c:v>
                </c:pt>
                <c:pt idx="212">
                  <c:v>0.10698556900024414</c:v>
                </c:pt>
                <c:pt idx="213">
                  <c:v>0.10698556900024414</c:v>
                </c:pt>
                <c:pt idx="214">
                  <c:v>0.10698556900024414</c:v>
                </c:pt>
                <c:pt idx="215">
                  <c:v>0.10698556900024414</c:v>
                </c:pt>
                <c:pt idx="216">
                  <c:v>0.10698556900024414</c:v>
                </c:pt>
                <c:pt idx="217">
                  <c:v>0.10698556900024414</c:v>
                </c:pt>
                <c:pt idx="218">
                  <c:v>0.10698556900024414</c:v>
                </c:pt>
                <c:pt idx="219">
                  <c:v>0.10698556900024414</c:v>
                </c:pt>
                <c:pt idx="220">
                  <c:v>0.10698556900024414</c:v>
                </c:pt>
                <c:pt idx="221">
                  <c:v>0.10698556900024414</c:v>
                </c:pt>
                <c:pt idx="222">
                  <c:v>0.10698556900024414</c:v>
                </c:pt>
                <c:pt idx="223">
                  <c:v>0.10698556900024414</c:v>
                </c:pt>
                <c:pt idx="224">
                  <c:v>0.10698556900024414</c:v>
                </c:pt>
                <c:pt idx="225">
                  <c:v>0.10698556900024414</c:v>
                </c:pt>
                <c:pt idx="226">
                  <c:v>0.10698556900024414</c:v>
                </c:pt>
                <c:pt idx="227">
                  <c:v>0.10698556900024414</c:v>
                </c:pt>
                <c:pt idx="228">
                  <c:v>14.620171546936035</c:v>
                </c:pt>
                <c:pt idx="229">
                  <c:v>14.620171546936035</c:v>
                </c:pt>
                <c:pt idx="230">
                  <c:v>14.620171546936035</c:v>
                </c:pt>
                <c:pt idx="231">
                  <c:v>14.620171546936035</c:v>
                </c:pt>
                <c:pt idx="232">
                  <c:v>14.620171546936035</c:v>
                </c:pt>
                <c:pt idx="233">
                  <c:v>14.620171546936035</c:v>
                </c:pt>
                <c:pt idx="234">
                  <c:v>14.620171546936035</c:v>
                </c:pt>
                <c:pt idx="235">
                  <c:v>14.620171546936035</c:v>
                </c:pt>
                <c:pt idx="236">
                  <c:v>14.620171546936035</c:v>
                </c:pt>
                <c:pt idx="237">
                  <c:v>14.620171546936035</c:v>
                </c:pt>
                <c:pt idx="238">
                  <c:v>56.107302904129028</c:v>
                </c:pt>
                <c:pt idx="239">
                  <c:v>56.107302904129028</c:v>
                </c:pt>
                <c:pt idx="240">
                  <c:v>56.107302904129028</c:v>
                </c:pt>
                <c:pt idx="241">
                  <c:v>56.107302904129028</c:v>
                </c:pt>
                <c:pt idx="242">
                  <c:v>56.107302904129028</c:v>
                </c:pt>
                <c:pt idx="243">
                  <c:v>56.107302904129028</c:v>
                </c:pt>
                <c:pt idx="244">
                  <c:v>56.107302904129028</c:v>
                </c:pt>
                <c:pt idx="245">
                  <c:v>56.107302904129028</c:v>
                </c:pt>
                <c:pt idx="246">
                  <c:v>56.107302904129028</c:v>
                </c:pt>
                <c:pt idx="247">
                  <c:v>56.107302904129028</c:v>
                </c:pt>
                <c:pt idx="248">
                  <c:v>110.10546255111694</c:v>
                </c:pt>
                <c:pt idx="249">
                  <c:v>110.10546255111694</c:v>
                </c:pt>
                <c:pt idx="250">
                  <c:v>110.10546255111694</c:v>
                </c:pt>
                <c:pt idx="251">
                  <c:v>110.10546255111694</c:v>
                </c:pt>
                <c:pt idx="252">
                  <c:v>110.10546255111694</c:v>
                </c:pt>
                <c:pt idx="253">
                  <c:v>110.10546255111694</c:v>
                </c:pt>
                <c:pt idx="254">
                  <c:v>110.10546255111694</c:v>
                </c:pt>
                <c:pt idx="255">
                  <c:v>110.10546255111694</c:v>
                </c:pt>
                <c:pt idx="256">
                  <c:v>110.10546255111694</c:v>
                </c:pt>
                <c:pt idx="257">
                  <c:v>110.10546255111694</c:v>
                </c:pt>
                <c:pt idx="258">
                  <c:v>163.39302825927734</c:v>
                </c:pt>
                <c:pt idx="259">
                  <c:v>163.39302825927734</c:v>
                </c:pt>
                <c:pt idx="260">
                  <c:v>163.39302825927734</c:v>
                </c:pt>
                <c:pt idx="261">
                  <c:v>163.39302825927734</c:v>
                </c:pt>
                <c:pt idx="262">
                  <c:v>163.39302825927734</c:v>
                </c:pt>
                <c:pt idx="263">
                  <c:v>163.39302825927734</c:v>
                </c:pt>
                <c:pt idx="264">
                  <c:v>163.39302825927734</c:v>
                </c:pt>
                <c:pt idx="265">
                  <c:v>163.39302825927734</c:v>
                </c:pt>
                <c:pt idx="266">
                  <c:v>163.39302825927734</c:v>
                </c:pt>
                <c:pt idx="267">
                  <c:v>163.39302825927734</c:v>
                </c:pt>
                <c:pt idx="268">
                  <c:v>283.31660556793213</c:v>
                </c:pt>
                <c:pt idx="269">
                  <c:v>283.31660556793213</c:v>
                </c:pt>
                <c:pt idx="270">
                  <c:v>283.31660556793213</c:v>
                </c:pt>
                <c:pt idx="271">
                  <c:v>283.31660556793213</c:v>
                </c:pt>
                <c:pt idx="272">
                  <c:v>283.31660556793213</c:v>
                </c:pt>
                <c:pt idx="273">
                  <c:v>283.31660556793213</c:v>
                </c:pt>
                <c:pt idx="274">
                  <c:v>283.31660556793213</c:v>
                </c:pt>
                <c:pt idx="275">
                  <c:v>283.31660556793213</c:v>
                </c:pt>
                <c:pt idx="276">
                  <c:v>283.31660556793213</c:v>
                </c:pt>
                <c:pt idx="277">
                  <c:v>283.31660556793213</c:v>
                </c:pt>
                <c:pt idx="278">
                  <c:v>289.00418186187744</c:v>
                </c:pt>
                <c:pt idx="279">
                  <c:v>289.00418186187744</c:v>
                </c:pt>
                <c:pt idx="280">
                  <c:v>289.00418186187744</c:v>
                </c:pt>
                <c:pt idx="281">
                  <c:v>289.00418186187744</c:v>
                </c:pt>
                <c:pt idx="282">
                  <c:v>289.00418186187744</c:v>
                </c:pt>
                <c:pt idx="283">
                  <c:v>289.00418186187744</c:v>
                </c:pt>
                <c:pt idx="284">
                  <c:v>289.00418186187744</c:v>
                </c:pt>
                <c:pt idx="285">
                  <c:v>289.00418186187744</c:v>
                </c:pt>
                <c:pt idx="286">
                  <c:v>289.00418186187744</c:v>
                </c:pt>
                <c:pt idx="287">
                  <c:v>289.00418186187744</c:v>
                </c:pt>
                <c:pt idx="288">
                  <c:v>288.96584320068359</c:v>
                </c:pt>
                <c:pt idx="289">
                  <c:v>288.96584320068359</c:v>
                </c:pt>
                <c:pt idx="290">
                  <c:v>288.96584320068359</c:v>
                </c:pt>
                <c:pt idx="291">
                  <c:v>288.96584320068359</c:v>
                </c:pt>
                <c:pt idx="292">
                  <c:v>288.96584320068359</c:v>
                </c:pt>
                <c:pt idx="293">
                  <c:v>288.96584320068359</c:v>
                </c:pt>
                <c:pt idx="294">
                  <c:v>288.96584320068359</c:v>
                </c:pt>
                <c:pt idx="295">
                  <c:v>288.96584320068359</c:v>
                </c:pt>
                <c:pt idx="296">
                  <c:v>288.96584320068359</c:v>
                </c:pt>
                <c:pt idx="297">
                  <c:v>288.96584320068359</c:v>
                </c:pt>
                <c:pt idx="298">
                  <c:v>288.96584320068359</c:v>
                </c:pt>
                <c:pt idx="299">
                  <c:v>288.96584320068359</c:v>
                </c:pt>
                <c:pt idx="300">
                  <c:v>288.96584320068359</c:v>
                </c:pt>
                <c:pt idx="301">
                  <c:v>288.96584320068359</c:v>
                </c:pt>
                <c:pt idx="302">
                  <c:v>288.96584320068359</c:v>
                </c:pt>
                <c:pt idx="303">
                  <c:v>288.96584320068359</c:v>
                </c:pt>
                <c:pt idx="304">
                  <c:v>288.96584320068359</c:v>
                </c:pt>
                <c:pt idx="305">
                  <c:v>288.96584320068359</c:v>
                </c:pt>
                <c:pt idx="306">
                  <c:v>288.96584320068359</c:v>
                </c:pt>
                <c:pt idx="307">
                  <c:v>288.96584320068359</c:v>
                </c:pt>
                <c:pt idx="308">
                  <c:v>288.96584320068359</c:v>
                </c:pt>
                <c:pt idx="309">
                  <c:v>288.96584320068359</c:v>
                </c:pt>
                <c:pt idx="310">
                  <c:v>288.96584320068359</c:v>
                </c:pt>
                <c:pt idx="311">
                  <c:v>288.96584320068359</c:v>
                </c:pt>
                <c:pt idx="312">
                  <c:v>288.96584320068359</c:v>
                </c:pt>
                <c:pt idx="313">
                  <c:v>288.96584320068359</c:v>
                </c:pt>
                <c:pt idx="314">
                  <c:v>288.96584320068359</c:v>
                </c:pt>
                <c:pt idx="315">
                  <c:v>288.96584320068359</c:v>
                </c:pt>
                <c:pt idx="316">
                  <c:v>288.96584320068359</c:v>
                </c:pt>
                <c:pt idx="317">
                  <c:v>288.96584320068359</c:v>
                </c:pt>
                <c:pt idx="318">
                  <c:v>288.96584320068359</c:v>
                </c:pt>
                <c:pt idx="319">
                  <c:v>288.96584320068359</c:v>
                </c:pt>
                <c:pt idx="320">
                  <c:v>288.96584320068359</c:v>
                </c:pt>
                <c:pt idx="321">
                  <c:v>288.96584320068359</c:v>
                </c:pt>
                <c:pt idx="322">
                  <c:v>288.96584320068359</c:v>
                </c:pt>
                <c:pt idx="323">
                  <c:v>288.96584320068359</c:v>
                </c:pt>
                <c:pt idx="324">
                  <c:v>288.96584320068359</c:v>
                </c:pt>
                <c:pt idx="325">
                  <c:v>288.96584320068359</c:v>
                </c:pt>
                <c:pt idx="326">
                  <c:v>288.96584320068359</c:v>
                </c:pt>
                <c:pt idx="327">
                  <c:v>288.96584320068359</c:v>
                </c:pt>
                <c:pt idx="328">
                  <c:v>288.96584320068359</c:v>
                </c:pt>
                <c:pt idx="329">
                  <c:v>288.96584320068359</c:v>
                </c:pt>
                <c:pt idx="330">
                  <c:v>288.96584320068359</c:v>
                </c:pt>
                <c:pt idx="331">
                  <c:v>288.96584320068359</c:v>
                </c:pt>
                <c:pt idx="332">
                  <c:v>288.96584320068359</c:v>
                </c:pt>
                <c:pt idx="333">
                  <c:v>288.96584320068359</c:v>
                </c:pt>
                <c:pt idx="334">
                  <c:v>288.96584320068359</c:v>
                </c:pt>
                <c:pt idx="335">
                  <c:v>288.96584320068359</c:v>
                </c:pt>
                <c:pt idx="336">
                  <c:v>288.96584320068359</c:v>
                </c:pt>
                <c:pt idx="337">
                  <c:v>288.96584320068359</c:v>
                </c:pt>
                <c:pt idx="338">
                  <c:v>288.96584320068359</c:v>
                </c:pt>
                <c:pt idx="339">
                  <c:v>288.96584320068359</c:v>
                </c:pt>
                <c:pt idx="340">
                  <c:v>288.96584320068359</c:v>
                </c:pt>
                <c:pt idx="341">
                  <c:v>288.96584320068359</c:v>
                </c:pt>
                <c:pt idx="342">
                  <c:v>288.96584320068359</c:v>
                </c:pt>
                <c:pt idx="343">
                  <c:v>288.96584320068359</c:v>
                </c:pt>
                <c:pt idx="344">
                  <c:v>288.96584320068359</c:v>
                </c:pt>
                <c:pt idx="345">
                  <c:v>288.96584320068359</c:v>
                </c:pt>
                <c:pt idx="346">
                  <c:v>288.96584320068359</c:v>
                </c:pt>
                <c:pt idx="347">
                  <c:v>288.96584320068359</c:v>
                </c:pt>
                <c:pt idx="348">
                  <c:v>288.96584320068359</c:v>
                </c:pt>
                <c:pt idx="349">
                  <c:v>288.96584320068359</c:v>
                </c:pt>
                <c:pt idx="350">
                  <c:v>288.96584320068359</c:v>
                </c:pt>
                <c:pt idx="351">
                  <c:v>288.96584320068359</c:v>
                </c:pt>
                <c:pt idx="352">
                  <c:v>288.96584320068359</c:v>
                </c:pt>
                <c:pt idx="353">
                  <c:v>288.96584320068359</c:v>
                </c:pt>
                <c:pt idx="354">
                  <c:v>288.96584320068359</c:v>
                </c:pt>
                <c:pt idx="355">
                  <c:v>288.96584320068359</c:v>
                </c:pt>
                <c:pt idx="356">
                  <c:v>288.96584320068359</c:v>
                </c:pt>
                <c:pt idx="357">
                  <c:v>288.96584320068359</c:v>
                </c:pt>
                <c:pt idx="358">
                  <c:v>288.96584320068359</c:v>
                </c:pt>
                <c:pt idx="359">
                  <c:v>288.96584320068359</c:v>
                </c:pt>
                <c:pt idx="360">
                  <c:v>288.96584320068359</c:v>
                </c:pt>
                <c:pt idx="361">
                  <c:v>288.96584320068359</c:v>
                </c:pt>
                <c:pt idx="362">
                  <c:v>288.96584320068359</c:v>
                </c:pt>
                <c:pt idx="363">
                  <c:v>288.96584320068359</c:v>
                </c:pt>
                <c:pt idx="364">
                  <c:v>288.96584320068359</c:v>
                </c:pt>
                <c:pt idx="365">
                  <c:v>288.96584320068359</c:v>
                </c:pt>
                <c:pt idx="366">
                  <c:v>288.96584320068359</c:v>
                </c:pt>
                <c:pt idx="367">
                  <c:v>288.96584320068359</c:v>
                </c:pt>
                <c:pt idx="368">
                  <c:v>288.96584320068359</c:v>
                </c:pt>
                <c:pt idx="369">
                  <c:v>288.96584320068359</c:v>
                </c:pt>
                <c:pt idx="370">
                  <c:v>288.96584320068359</c:v>
                </c:pt>
                <c:pt idx="371">
                  <c:v>288.96584320068359</c:v>
                </c:pt>
                <c:pt idx="372">
                  <c:v>288.96584320068359</c:v>
                </c:pt>
                <c:pt idx="373">
                  <c:v>288.96584320068359</c:v>
                </c:pt>
                <c:pt idx="374">
                  <c:v>288.96584320068359</c:v>
                </c:pt>
                <c:pt idx="375">
                  <c:v>288.96584320068359</c:v>
                </c:pt>
                <c:pt idx="376">
                  <c:v>288.96584320068359</c:v>
                </c:pt>
                <c:pt idx="377">
                  <c:v>288.96584320068359</c:v>
                </c:pt>
                <c:pt idx="378">
                  <c:v>288.96584320068359</c:v>
                </c:pt>
                <c:pt idx="379">
                  <c:v>288.96584320068359</c:v>
                </c:pt>
                <c:pt idx="380">
                  <c:v>288.96584320068359</c:v>
                </c:pt>
                <c:pt idx="381">
                  <c:v>288.96584320068359</c:v>
                </c:pt>
                <c:pt idx="382">
                  <c:v>288.96584320068359</c:v>
                </c:pt>
                <c:pt idx="383">
                  <c:v>288.96584320068359</c:v>
                </c:pt>
                <c:pt idx="384">
                  <c:v>288.96584320068359</c:v>
                </c:pt>
                <c:pt idx="385">
                  <c:v>288.96584320068359</c:v>
                </c:pt>
                <c:pt idx="386">
                  <c:v>288.96584320068359</c:v>
                </c:pt>
                <c:pt idx="387">
                  <c:v>288.96584320068359</c:v>
                </c:pt>
                <c:pt idx="388">
                  <c:v>288.97464418411255</c:v>
                </c:pt>
                <c:pt idx="389">
                  <c:v>288.97464418411255</c:v>
                </c:pt>
                <c:pt idx="390">
                  <c:v>288.97464418411255</c:v>
                </c:pt>
                <c:pt idx="391">
                  <c:v>288.97464418411255</c:v>
                </c:pt>
                <c:pt idx="392">
                  <c:v>288.97464418411255</c:v>
                </c:pt>
                <c:pt idx="393">
                  <c:v>288.97464418411255</c:v>
                </c:pt>
                <c:pt idx="394">
                  <c:v>288.97464418411255</c:v>
                </c:pt>
                <c:pt idx="395">
                  <c:v>288.97464418411255</c:v>
                </c:pt>
                <c:pt idx="396">
                  <c:v>288.97464418411255</c:v>
                </c:pt>
                <c:pt idx="397">
                  <c:v>288.97464418411255</c:v>
                </c:pt>
                <c:pt idx="398">
                  <c:v>482.25729084014893</c:v>
                </c:pt>
                <c:pt idx="399">
                  <c:v>482.25729084014893</c:v>
                </c:pt>
                <c:pt idx="400">
                  <c:v>482.25729084014893</c:v>
                </c:pt>
                <c:pt idx="401">
                  <c:v>482.25729084014893</c:v>
                </c:pt>
                <c:pt idx="402">
                  <c:v>482.25729084014893</c:v>
                </c:pt>
                <c:pt idx="403">
                  <c:v>482.25729084014893</c:v>
                </c:pt>
                <c:pt idx="404">
                  <c:v>482.25729084014893</c:v>
                </c:pt>
                <c:pt idx="405">
                  <c:v>482.25729084014893</c:v>
                </c:pt>
                <c:pt idx="406">
                  <c:v>482.25729084014893</c:v>
                </c:pt>
                <c:pt idx="407">
                  <c:v>482.25729084014893</c:v>
                </c:pt>
                <c:pt idx="408">
                  <c:v>482.35978579521179</c:v>
                </c:pt>
                <c:pt idx="409">
                  <c:v>482.35978579521179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2C-4D71-AFB3-6C7C2A59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5680"/>
        <c:axId val="391284016"/>
      </c:scatterChart>
      <c:valAx>
        <c:axId val="3912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4016"/>
        <c:crosses val="autoZero"/>
        <c:crossBetween val="midCat"/>
      </c:valAx>
      <c:valAx>
        <c:axId val="3912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'33-0'!$H$1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'33-0'!$B$2:$B$411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'33-0'!$H$2:$H$411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0.71392891700000005</c:v>
                </c:pt>
                <c:pt idx="9">
                  <c:v>0.71392891700000005</c:v>
                </c:pt>
                <c:pt idx="10">
                  <c:v>0.71392891700000005</c:v>
                </c:pt>
                <c:pt idx="11">
                  <c:v>0.71392891700000005</c:v>
                </c:pt>
                <c:pt idx="12">
                  <c:v>0.71392891700000005</c:v>
                </c:pt>
                <c:pt idx="13">
                  <c:v>0.71392891700000005</c:v>
                </c:pt>
                <c:pt idx="14">
                  <c:v>0.71392891700000005</c:v>
                </c:pt>
                <c:pt idx="15">
                  <c:v>0.71392891700000005</c:v>
                </c:pt>
                <c:pt idx="16">
                  <c:v>0.71392891700000005</c:v>
                </c:pt>
                <c:pt idx="17">
                  <c:v>0.71392891700000005</c:v>
                </c:pt>
                <c:pt idx="18">
                  <c:v>4.1614754290000002</c:v>
                </c:pt>
                <c:pt idx="19">
                  <c:v>4.1614754290000002</c:v>
                </c:pt>
                <c:pt idx="20">
                  <c:v>5.6389918440000004</c:v>
                </c:pt>
                <c:pt idx="21">
                  <c:v>8.0551116290000007</c:v>
                </c:pt>
                <c:pt idx="22">
                  <c:v>9.7651499820000005</c:v>
                </c:pt>
                <c:pt idx="23">
                  <c:v>11.482636152</c:v>
                </c:pt>
                <c:pt idx="24">
                  <c:v>11.482636152</c:v>
                </c:pt>
                <c:pt idx="25">
                  <c:v>13.058204265000001</c:v>
                </c:pt>
                <c:pt idx="26">
                  <c:v>14.834825958</c:v>
                </c:pt>
                <c:pt idx="27">
                  <c:v>14.834825958</c:v>
                </c:pt>
                <c:pt idx="28">
                  <c:v>16.462504510999999</c:v>
                </c:pt>
                <c:pt idx="29">
                  <c:v>18.282738678000001</c:v>
                </c:pt>
                <c:pt idx="30">
                  <c:v>18.282738678000001</c:v>
                </c:pt>
                <c:pt idx="31">
                  <c:v>18.282738678000001</c:v>
                </c:pt>
                <c:pt idx="32">
                  <c:v>20.094457312999999</c:v>
                </c:pt>
                <c:pt idx="33">
                  <c:v>21.905766812</c:v>
                </c:pt>
                <c:pt idx="34">
                  <c:v>21.905766812</c:v>
                </c:pt>
                <c:pt idx="35">
                  <c:v>23.763406920000001</c:v>
                </c:pt>
                <c:pt idx="36">
                  <c:v>23.763406920000001</c:v>
                </c:pt>
                <c:pt idx="37">
                  <c:v>23.763406920000001</c:v>
                </c:pt>
                <c:pt idx="38">
                  <c:v>25.322014332999998</c:v>
                </c:pt>
                <c:pt idx="39">
                  <c:v>27.427569079000001</c:v>
                </c:pt>
                <c:pt idx="40">
                  <c:v>28.836251644000001</c:v>
                </c:pt>
                <c:pt idx="41">
                  <c:v>28.836251644000001</c:v>
                </c:pt>
                <c:pt idx="42">
                  <c:v>30.703862426000001</c:v>
                </c:pt>
                <c:pt idx="43">
                  <c:v>30.703862426000001</c:v>
                </c:pt>
                <c:pt idx="44">
                  <c:v>30.703862426000001</c:v>
                </c:pt>
                <c:pt idx="45">
                  <c:v>34.481081502000002</c:v>
                </c:pt>
                <c:pt idx="46">
                  <c:v>34.538018147999999</c:v>
                </c:pt>
                <c:pt idx="47">
                  <c:v>34.556640266999999</c:v>
                </c:pt>
                <c:pt idx="48">
                  <c:v>34.556640266999999</c:v>
                </c:pt>
                <c:pt idx="49">
                  <c:v>34.556640266999999</c:v>
                </c:pt>
                <c:pt idx="50">
                  <c:v>34.556640266999999</c:v>
                </c:pt>
                <c:pt idx="51">
                  <c:v>34.556640266999999</c:v>
                </c:pt>
                <c:pt idx="52">
                  <c:v>34.556640266999999</c:v>
                </c:pt>
                <c:pt idx="53">
                  <c:v>34.556640266999999</c:v>
                </c:pt>
                <c:pt idx="54">
                  <c:v>34.556640266999999</c:v>
                </c:pt>
                <c:pt idx="55">
                  <c:v>34.556640266999999</c:v>
                </c:pt>
                <c:pt idx="56">
                  <c:v>34.556640266999999</c:v>
                </c:pt>
                <c:pt idx="57">
                  <c:v>34.556640266999999</c:v>
                </c:pt>
                <c:pt idx="58">
                  <c:v>34.556640266999999</c:v>
                </c:pt>
                <c:pt idx="59">
                  <c:v>34.556640266999999</c:v>
                </c:pt>
                <c:pt idx="60">
                  <c:v>34.556640266999999</c:v>
                </c:pt>
                <c:pt idx="61">
                  <c:v>48.781332530999997</c:v>
                </c:pt>
                <c:pt idx="62">
                  <c:v>63.597263300999998</c:v>
                </c:pt>
                <c:pt idx="63">
                  <c:v>63.597263300999998</c:v>
                </c:pt>
                <c:pt idx="64">
                  <c:v>63.597263300999998</c:v>
                </c:pt>
                <c:pt idx="65">
                  <c:v>63.597263300999998</c:v>
                </c:pt>
                <c:pt idx="66">
                  <c:v>63.597263300999998</c:v>
                </c:pt>
                <c:pt idx="67">
                  <c:v>63.597263300999998</c:v>
                </c:pt>
                <c:pt idx="68">
                  <c:v>63.597263300999998</c:v>
                </c:pt>
                <c:pt idx="69">
                  <c:v>63.597263300999998</c:v>
                </c:pt>
                <c:pt idx="70">
                  <c:v>63.597263300999998</c:v>
                </c:pt>
                <c:pt idx="71">
                  <c:v>63.597263300999998</c:v>
                </c:pt>
                <c:pt idx="72">
                  <c:v>63.597263300999998</c:v>
                </c:pt>
                <c:pt idx="73">
                  <c:v>63.597263300999998</c:v>
                </c:pt>
                <c:pt idx="74">
                  <c:v>63.597263300999998</c:v>
                </c:pt>
                <c:pt idx="75">
                  <c:v>63.597263300999998</c:v>
                </c:pt>
                <c:pt idx="76">
                  <c:v>63.597263300999998</c:v>
                </c:pt>
                <c:pt idx="77">
                  <c:v>63.597263300999998</c:v>
                </c:pt>
                <c:pt idx="78">
                  <c:v>80.636240150999996</c:v>
                </c:pt>
                <c:pt idx="79">
                  <c:v>97.858052318999995</c:v>
                </c:pt>
                <c:pt idx="80">
                  <c:v>97.858052318999995</c:v>
                </c:pt>
                <c:pt idx="81">
                  <c:v>97.858052318999995</c:v>
                </c:pt>
                <c:pt idx="82">
                  <c:v>97.858052318999995</c:v>
                </c:pt>
                <c:pt idx="83">
                  <c:v>97.858052318999995</c:v>
                </c:pt>
                <c:pt idx="84">
                  <c:v>97.858052318999995</c:v>
                </c:pt>
                <c:pt idx="85">
                  <c:v>97.858052318999995</c:v>
                </c:pt>
                <c:pt idx="86">
                  <c:v>97.858052318999995</c:v>
                </c:pt>
                <c:pt idx="87">
                  <c:v>97.858052318999995</c:v>
                </c:pt>
                <c:pt idx="88">
                  <c:v>97.858052318999995</c:v>
                </c:pt>
                <c:pt idx="89">
                  <c:v>97.858052318999995</c:v>
                </c:pt>
                <c:pt idx="90">
                  <c:v>97.858052318999995</c:v>
                </c:pt>
                <c:pt idx="91">
                  <c:v>97.858052318999995</c:v>
                </c:pt>
                <c:pt idx="92">
                  <c:v>97.858052318999995</c:v>
                </c:pt>
                <c:pt idx="93">
                  <c:v>97.858052318999995</c:v>
                </c:pt>
                <c:pt idx="94">
                  <c:v>97.858052318999995</c:v>
                </c:pt>
                <c:pt idx="95">
                  <c:v>97.858052318999995</c:v>
                </c:pt>
                <c:pt idx="96">
                  <c:v>97.858052318999995</c:v>
                </c:pt>
                <c:pt idx="97">
                  <c:v>116.415230141</c:v>
                </c:pt>
                <c:pt idx="98">
                  <c:v>135.36867035200001</c:v>
                </c:pt>
                <c:pt idx="99">
                  <c:v>135.36867035200001</c:v>
                </c:pt>
                <c:pt idx="100">
                  <c:v>135.36867035200001</c:v>
                </c:pt>
                <c:pt idx="101">
                  <c:v>135.36867035200001</c:v>
                </c:pt>
                <c:pt idx="102">
                  <c:v>135.36867035200001</c:v>
                </c:pt>
                <c:pt idx="103">
                  <c:v>135.36867035200001</c:v>
                </c:pt>
                <c:pt idx="104">
                  <c:v>135.36867035200001</c:v>
                </c:pt>
                <c:pt idx="105">
                  <c:v>135.36867035200001</c:v>
                </c:pt>
                <c:pt idx="106">
                  <c:v>135.36867035200001</c:v>
                </c:pt>
                <c:pt idx="107">
                  <c:v>135.36867035200001</c:v>
                </c:pt>
                <c:pt idx="108">
                  <c:v>135.36867035200001</c:v>
                </c:pt>
                <c:pt idx="109">
                  <c:v>135.36867035200001</c:v>
                </c:pt>
                <c:pt idx="110">
                  <c:v>135.36867035200001</c:v>
                </c:pt>
                <c:pt idx="111">
                  <c:v>135.36867035200001</c:v>
                </c:pt>
                <c:pt idx="112">
                  <c:v>135.36867035200001</c:v>
                </c:pt>
                <c:pt idx="113">
                  <c:v>135.36867035200001</c:v>
                </c:pt>
                <c:pt idx="114">
                  <c:v>135.36867035200001</c:v>
                </c:pt>
                <c:pt idx="115">
                  <c:v>135.36867035200001</c:v>
                </c:pt>
                <c:pt idx="116">
                  <c:v>135.36867035200001</c:v>
                </c:pt>
                <c:pt idx="117">
                  <c:v>135.36867035200001</c:v>
                </c:pt>
                <c:pt idx="118">
                  <c:v>156.748062089</c:v>
                </c:pt>
                <c:pt idx="119">
                  <c:v>156.748062089</c:v>
                </c:pt>
                <c:pt idx="120">
                  <c:v>156.748062089</c:v>
                </c:pt>
                <c:pt idx="121">
                  <c:v>179.57021374000001</c:v>
                </c:pt>
                <c:pt idx="122">
                  <c:v>179.57021374000001</c:v>
                </c:pt>
                <c:pt idx="123">
                  <c:v>179.57021374000001</c:v>
                </c:pt>
                <c:pt idx="124">
                  <c:v>179.57021374000001</c:v>
                </c:pt>
                <c:pt idx="125">
                  <c:v>179.57021374000001</c:v>
                </c:pt>
                <c:pt idx="126">
                  <c:v>179.57021374000001</c:v>
                </c:pt>
                <c:pt idx="127">
                  <c:v>179.57021374000001</c:v>
                </c:pt>
                <c:pt idx="128">
                  <c:v>179.57021374000001</c:v>
                </c:pt>
                <c:pt idx="129">
                  <c:v>179.57021374000001</c:v>
                </c:pt>
                <c:pt idx="130">
                  <c:v>179.57021374000001</c:v>
                </c:pt>
                <c:pt idx="131">
                  <c:v>179.57021374000001</c:v>
                </c:pt>
                <c:pt idx="132">
                  <c:v>179.57021374000001</c:v>
                </c:pt>
                <c:pt idx="133">
                  <c:v>179.57021374000001</c:v>
                </c:pt>
                <c:pt idx="134">
                  <c:v>179.57021374000001</c:v>
                </c:pt>
                <c:pt idx="135">
                  <c:v>179.57021374000001</c:v>
                </c:pt>
                <c:pt idx="136">
                  <c:v>179.57021374000001</c:v>
                </c:pt>
                <c:pt idx="137">
                  <c:v>179.57021374000001</c:v>
                </c:pt>
                <c:pt idx="138">
                  <c:v>179.57021374000001</c:v>
                </c:pt>
                <c:pt idx="139">
                  <c:v>179.57021374000001</c:v>
                </c:pt>
                <c:pt idx="140">
                  <c:v>179.57021374000001</c:v>
                </c:pt>
                <c:pt idx="141">
                  <c:v>179.57021374000001</c:v>
                </c:pt>
                <c:pt idx="142">
                  <c:v>223.94685429099999</c:v>
                </c:pt>
                <c:pt idx="143">
                  <c:v>223.94685429099999</c:v>
                </c:pt>
                <c:pt idx="144">
                  <c:v>223.94685429099999</c:v>
                </c:pt>
                <c:pt idx="145">
                  <c:v>223.94685429099999</c:v>
                </c:pt>
                <c:pt idx="146">
                  <c:v>223.94685429099999</c:v>
                </c:pt>
                <c:pt idx="147">
                  <c:v>223.94685429099999</c:v>
                </c:pt>
                <c:pt idx="148">
                  <c:v>223.94685429099999</c:v>
                </c:pt>
                <c:pt idx="149">
                  <c:v>223.94685429099999</c:v>
                </c:pt>
                <c:pt idx="150">
                  <c:v>223.94685429099999</c:v>
                </c:pt>
                <c:pt idx="151">
                  <c:v>223.94685429099999</c:v>
                </c:pt>
                <c:pt idx="152">
                  <c:v>223.94685429099999</c:v>
                </c:pt>
                <c:pt idx="153">
                  <c:v>223.94685429099999</c:v>
                </c:pt>
                <c:pt idx="154">
                  <c:v>223.94685429099999</c:v>
                </c:pt>
                <c:pt idx="155">
                  <c:v>223.94685429099999</c:v>
                </c:pt>
                <c:pt idx="156">
                  <c:v>223.94685429099999</c:v>
                </c:pt>
                <c:pt idx="157">
                  <c:v>223.94685429099999</c:v>
                </c:pt>
                <c:pt idx="158">
                  <c:v>223.94685429099999</c:v>
                </c:pt>
                <c:pt idx="159">
                  <c:v>223.94685429099999</c:v>
                </c:pt>
                <c:pt idx="160">
                  <c:v>223.94685429099999</c:v>
                </c:pt>
                <c:pt idx="161">
                  <c:v>223.94685429099999</c:v>
                </c:pt>
                <c:pt idx="162">
                  <c:v>223.94685429099999</c:v>
                </c:pt>
                <c:pt idx="163">
                  <c:v>244.902028371</c:v>
                </c:pt>
                <c:pt idx="164">
                  <c:v>244.902028371</c:v>
                </c:pt>
                <c:pt idx="165">
                  <c:v>267.47301187400001</c:v>
                </c:pt>
                <c:pt idx="166">
                  <c:v>267.47301187400001</c:v>
                </c:pt>
                <c:pt idx="167">
                  <c:v>267.47301187400001</c:v>
                </c:pt>
                <c:pt idx="168">
                  <c:v>267.47301187400001</c:v>
                </c:pt>
                <c:pt idx="169">
                  <c:v>267.47301187400001</c:v>
                </c:pt>
                <c:pt idx="170">
                  <c:v>267.47301187400001</c:v>
                </c:pt>
                <c:pt idx="171">
                  <c:v>267.47301187400001</c:v>
                </c:pt>
                <c:pt idx="172">
                  <c:v>267.47301187400001</c:v>
                </c:pt>
                <c:pt idx="173">
                  <c:v>267.47301187400001</c:v>
                </c:pt>
                <c:pt idx="174">
                  <c:v>267.47301187400001</c:v>
                </c:pt>
                <c:pt idx="175">
                  <c:v>267.47301187400001</c:v>
                </c:pt>
                <c:pt idx="176">
                  <c:v>267.47301187400001</c:v>
                </c:pt>
                <c:pt idx="177">
                  <c:v>267.47301187400001</c:v>
                </c:pt>
                <c:pt idx="178">
                  <c:v>267.47301187400001</c:v>
                </c:pt>
                <c:pt idx="179">
                  <c:v>267.47301187400001</c:v>
                </c:pt>
                <c:pt idx="180">
                  <c:v>267.47301187400001</c:v>
                </c:pt>
                <c:pt idx="181">
                  <c:v>267.47301187400001</c:v>
                </c:pt>
                <c:pt idx="182">
                  <c:v>267.47301187400001</c:v>
                </c:pt>
                <c:pt idx="183">
                  <c:v>267.47301187400001</c:v>
                </c:pt>
                <c:pt idx="184">
                  <c:v>267.47301187400001</c:v>
                </c:pt>
                <c:pt idx="185">
                  <c:v>289.71141250400001</c:v>
                </c:pt>
                <c:pt idx="186">
                  <c:v>289.71141250400001</c:v>
                </c:pt>
                <c:pt idx="187">
                  <c:v>289.71141250400001</c:v>
                </c:pt>
                <c:pt idx="188">
                  <c:v>312.76603280500001</c:v>
                </c:pt>
                <c:pt idx="189">
                  <c:v>312.76603280500001</c:v>
                </c:pt>
                <c:pt idx="190">
                  <c:v>312.76603280500001</c:v>
                </c:pt>
                <c:pt idx="191">
                  <c:v>312.76603280500001</c:v>
                </c:pt>
                <c:pt idx="192">
                  <c:v>312.76603280500001</c:v>
                </c:pt>
                <c:pt idx="193">
                  <c:v>312.76603280500001</c:v>
                </c:pt>
                <c:pt idx="194">
                  <c:v>312.76603280500001</c:v>
                </c:pt>
                <c:pt idx="195">
                  <c:v>312.76603280500001</c:v>
                </c:pt>
                <c:pt idx="196">
                  <c:v>312.76603280500001</c:v>
                </c:pt>
                <c:pt idx="197">
                  <c:v>312.76603280500001</c:v>
                </c:pt>
                <c:pt idx="198">
                  <c:v>312.76603280500001</c:v>
                </c:pt>
                <c:pt idx="199">
                  <c:v>312.76603280500001</c:v>
                </c:pt>
                <c:pt idx="200">
                  <c:v>312.76603280500001</c:v>
                </c:pt>
                <c:pt idx="201">
                  <c:v>312.76603280500001</c:v>
                </c:pt>
                <c:pt idx="202">
                  <c:v>312.76603280500001</c:v>
                </c:pt>
                <c:pt idx="203">
                  <c:v>312.76603280500001</c:v>
                </c:pt>
                <c:pt idx="204">
                  <c:v>312.76603280500001</c:v>
                </c:pt>
                <c:pt idx="205">
                  <c:v>312.76603280500001</c:v>
                </c:pt>
                <c:pt idx="206">
                  <c:v>312.76603280500001</c:v>
                </c:pt>
                <c:pt idx="207">
                  <c:v>312.76603280500001</c:v>
                </c:pt>
                <c:pt idx="208">
                  <c:v>312.76603280500001</c:v>
                </c:pt>
                <c:pt idx="209">
                  <c:v>336.31939440899998</c:v>
                </c:pt>
                <c:pt idx="210">
                  <c:v>336.31939440899998</c:v>
                </c:pt>
                <c:pt idx="211">
                  <c:v>336.31939440899998</c:v>
                </c:pt>
                <c:pt idx="212">
                  <c:v>336.31939440899998</c:v>
                </c:pt>
                <c:pt idx="213">
                  <c:v>336.31939440899998</c:v>
                </c:pt>
                <c:pt idx="214">
                  <c:v>336.31939440899998</c:v>
                </c:pt>
                <c:pt idx="215">
                  <c:v>336.31939440899998</c:v>
                </c:pt>
                <c:pt idx="216">
                  <c:v>336.31939440899998</c:v>
                </c:pt>
                <c:pt idx="217">
                  <c:v>336.31939440899998</c:v>
                </c:pt>
                <c:pt idx="218">
                  <c:v>336.31939440899998</c:v>
                </c:pt>
                <c:pt idx="219">
                  <c:v>336.31939440899998</c:v>
                </c:pt>
                <c:pt idx="220">
                  <c:v>336.31939440899998</c:v>
                </c:pt>
                <c:pt idx="221">
                  <c:v>336.31939440899998</c:v>
                </c:pt>
                <c:pt idx="222">
                  <c:v>369.60667032600003</c:v>
                </c:pt>
                <c:pt idx="223">
                  <c:v>369.60667032600003</c:v>
                </c:pt>
                <c:pt idx="224">
                  <c:v>369.60667032600003</c:v>
                </c:pt>
                <c:pt idx="225">
                  <c:v>369.60667032600003</c:v>
                </c:pt>
                <c:pt idx="226">
                  <c:v>369.60667032600003</c:v>
                </c:pt>
                <c:pt idx="227">
                  <c:v>375.763444311</c:v>
                </c:pt>
                <c:pt idx="228">
                  <c:v>375.763444311</c:v>
                </c:pt>
                <c:pt idx="229">
                  <c:v>375.763444311</c:v>
                </c:pt>
                <c:pt idx="230">
                  <c:v>378.01507346599999</c:v>
                </c:pt>
                <c:pt idx="231">
                  <c:v>380.53715452799997</c:v>
                </c:pt>
                <c:pt idx="232">
                  <c:v>380.53715452799997</c:v>
                </c:pt>
                <c:pt idx="233">
                  <c:v>380.53715452799997</c:v>
                </c:pt>
                <c:pt idx="234">
                  <c:v>382.73410678400001</c:v>
                </c:pt>
                <c:pt idx="235">
                  <c:v>385.55301955900001</c:v>
                </c:pt>
                <c:pt idx="236">
                  <c:v>385.55301955900001</c:v>
                </c:pt>
                <c:pt idx="237">
                  <c:v>387.60307742600003</c:v>
                </c:pt>
                <c:pt idx="238">
                  <c:v>387.60307742600003</c:v>
                </c:pt>
                <c:pt idx="239">
                  <c:v>390.28023938799998</c:v>
                </c:pt>
                <c:pt idx="240">
                  <c:v>392.53293989500003</c:v>
                </c:pt>
                <c:pt idx="241">
                  <c:v>394.48209078999997</c:v>
                </c:pt>
                <c:pt idx="242">
                  <c:v>394.48209078999997</c:v>
                </c:pt>
                <c:pt idx="243">
                  <c:v>394.48209078999997</c:v>
                </c:pt>
                <c:pt idx="244">
                  <c:v>399.46241701000002</c:v>
                </c:pt>
                <c:pt idx="245">
                  <c:v>399.46241701000002</c:v>
                </c:pt>
                <c:pt idx="246">
                  <c:v>399.46241701000002</c:v>
                </c:pt>
                <c:pt idx="247">
                  <c:v>401.568919343</c:v>
                </c:pt>
                <c:pt idx="248">
                  <c:v>403.75430449100003</c:v>
                </c:pt>
                <c:pt idx="249">
                  <c:v>403.75430449100003</c:v>
                </c:pt>
                <c:pt idx="250">
                  <c:v>403.75430449100003</c:v>
                </c:pt>
                <c:pt idx="251">
                  <c:v>408.67593294400001</c:v>
                </c:pt>
                <c:pt idx="252">
                  <c:v>408.67593294400001</c:v>
                </c:pt>
                <c:pt idx="253">
                  <c:v>408.67593294400001</c:v>
                </c:pt>
                <c:pt idx="254">
                  <c:v>413.34103055100002</c:v>
                </c:pt>
                <c:pt idx="255">
                  <c:v>413.34103055100002</c:v>
                </c:pt>
                <c:pt idx="256">
                  <c:v>413.34103055100002</c:v>
                </c:pt>
                <c:pt idx="257">
                  <c:v>417.89266563299998</c:v>
                </c:pt>
                <c:pt idx="258">
                  <c:v>417.89266563299998</c:v>
                </c:pt>
                <c:pt idx="259">
                  <c:v>417.89266563299998</c:v>
                </c:pt>
                <c:pt idx="260">
                  <c:v>419.08987416399998</c:v>
                </c:pt>
                <c:pt idx="261">
                  <c:v>419.08987416399998</c:v>
                </c:pt>
                <c:pt idx="262">
                  <c:v>421.39447893400001</c:v>
                </c:pt>
                <c:pt idx="263">
                  <c:v>422.361887309</c:v>
                </c:pt>
                <c:pt idx="264">
                  <c:v>422.73976977400002</c:v>
                </c:pt>
                <c:pt idx="265">
                  <c:v>424.551872936</c:v>
                </c:pt>
                <c:pt idx="266">
                  <c:v>426.23072468700002</c:v>
                </c:pt>
                <c:pt idx="267">
                  <c:v>426.23072468700002</c:v>
                </c:pt>
                <c:pt idx="268">
                  <c:v>428.17523064699998</c:v>
                </c:pt>
                <c:pt idx="269">
                  <c:v>429.43487448000002</c:v>
                </c:pt>
                <c:pt idx="270">
                  <c:v>429.43487448000002</c:v>
                </c:pt>
                <c:pt idx="271">
                  <c:v>430.484841319</c:v>
                </c:pt>
                <c:pt idx="272">
                  <c:v>430.484841319</c:v>
                </c:pt>
                <c:pt idx="273">
                  <c:v>430.484841319</c:v>
                </c:pt>
                <c:pt idx="274">
                  <c:v>431.60144462</c:v>
                </c:pt>
                <c:pt idx="275">
                  <c:v>431.60144462</c:v>
                </c:pt>
                <c:pt idx="276">
                  <c:v>433.67504018300002</c:v>
                </c:pt>
                <c:pt idx="277">
                  <c:v>433.68269535399997</c:v>
                </c:pt>
                <c:pt idx="278">
                  <c:v>433.68269535399997</c:v>
                </c:pt>
                <c:pt idx="279">
                  <c:v>433.68269535399997</c:v>
                </c:pt>
                <c:pt idx="280">
                  <c:v>433.68269535399997</c:v>
                </c:pt>
                <c:pt idx="281">
                  <c:v>433.68269535399997</c:v>
                </c:pt>
                <c:pt idx="282">
                  <c:v>433.68269535399997</c:v>
                </c:pt>
                <c:pt idx="283">
                  <c:v>433.68269535399997</c:v>
                </c:pt>
                <c:pt idx="284">
                  <c:v>433.68269535399997</c:v>
                </c:pt>
                <c:pt idx="285">
                  <c:v>433.68269535399997</c:v>
                </c:pt>
                <c:pt idx="286">
                  <c:v>433.68269535399997</c:v>
                </c:pt>
                <c:pt idx="287">
                  <c:v>433.68269535399997</c:v>
                </c:pt>
                <c:pt idx="288">
                  <c:v>433.68269535399997</c:v>
                </c:pt>
                <c:pt idx="289">
                  <c:v>433.68269535399997</c:v>
                </c:pt>
                <c:pt idx="290">
                  <c:v>433.68269535399997</c:v>
                </c:pt>
                <c:pt idx="291">
                  <c:v>433.68269535399997</c:v>
                </c:pt>
                <c:pt idx="292">
                  <c:v>433.68269535399997</c:v>
                </c:pt>
                <c:pt idx="293">
                  <c:v>433.68269535399997</c:v>
                </c:pt>
                <c:pt idx="294">
                  <c:v>433.68269535399997</c:v>
                </c:pt>
                <c:pt idx="295">
                  <c:v>433.68269535399997</c:v>
                </c:pt>
                <c:pt idx="296">
                  <c:v>433.68269535399997</c:v>
                </c:pt>
                <c:pt idx="297">
                  <c:v>433.68269535399997</c:v>
                </c:pt>
                <c:pt idx="298">
                  <c:v>433.68269535399997</c:v>
                </c:pt>
                <c:pt idx="299">
                  <c:v>433.68269535399997</c:v>
                </c:pt>
                <c:pt idx="300">
                  <c:v>433.68269535399997</c:v>
                </c:pt>
                <c:pt idx="301">
                  <c:v>433.68269535399997</c:v>
                </c:pt>
                <c:pt idx="302">
                  <c:v>433.68269535399997</c:v>
                </c:pt>
                <c:pt idx="303">
                  <c:v>433.68269535399997</c:v>
                </c:pt>
                <c:pt idx="304">
                  <c:v>433.68269535399997</c:v>
                </c:pt>
                <c:pt idx="305">
                  <c:v>433.68269535399997</c:v>
                </c:pt>
                <c:pt idx="306">
                  <c:v>433.68269535399997</c:v>
                </c:pt>
                <c:pt idx="307">
                  <c:v>433.68269535399997</c:v>
                </c:pt>
                <c:pt idx="308">
                  <c:v>433.68269535399997</c:v>
                </c:pt>
                <c:pt idx="309">
                  <c:v>433.68269535399997</c:v>
                </c:pt>
                <c:pt idx="310">
                  <c:v>433.68269535399997</c:v>
                </c:pt>
                <c:pt idx="311">
                  <c:v>433.68269535399997</c:v>
                </c:pt>
                <c:pt idx="312">
                  <c:v>433.68269535399997</c:v>
                </c:pt>
                <c:pt idx="313">
                  <c:v>433.68269535399997</c:v>
                </c:pt>
                <c:pt idx="314">
                  <c:v>433.68269535399997</c:v>
                </c:pt>
                <c:pt idx="315">
                  <c:v>433.68269535399997</c:v>
                </c:pt>
                <c:pt idx="316">
                  <c:v>433.68269535399997</c:v>
                </c:pt>
                <c:pt idx="317">
                  <c:v>433.68269535399997</c:v>
                </c:pt>
                <c:pt idx="318">
                  <c:v>433.68269535399997</c:v>
                </c:pt>
                <c:pt idx="319">
                  <c:v>433.68269535399997</c:v>
                </c:pt>
                <c:pt idx="320">
                  <c:v>433.68269535399997</c:v>
                </c:pt>
                <c:pt idx="321">
                  <c:v>433.68269535399997</c:v>
                </c:pt>
                <c:pt idx="322">
                  <c:v>433.68269535399997</c:v>
                </c:pt>
                <c:pt idx="323">
                  <c:v>479.71942413900001</c:v>
                </c:pt>
                <c:pt idx="324">
                  <c:v>479.71942413900001</c:v>
                </c:pt>
                <c:pt idx="325">
                  <c:v>479.71942413900001</c:v>
                </c:pt>
                <c:pt idx="326">
                  <c:v>479.71942413900001</c:v>
                </c:pt>
                <c:pt idx="327">
                  <c:v>479.71942413900001</c:v>
                </c:pt>
                <c:pt idx="328">
                  <c:v>479.71942413900001</c:v>
                </c:pt>
                <c:pt idx="329">
                  <c:v>479.71942413900001</c:v>
                </c:pt>
                <c:pt idx="330">
                  <c:v>479.71942413900001</c:v>
                </c:pt>
                <c:pt idx="331">
                  <c:v>479.71942413900001</c:v>
                </c:pt>
                <c:pt idx="332">
                  <c:v>479.71942413900001</c:v>
                </c:pt>
                <c:pt idx="333">
                  <c:v>479.71942413900001</c:v>
                </c:pt>
                <c:pt idx="334">
                  <c:v>536.73315722300003</c:v>
                </c:pt>
                <c:pt idx="335">
                  <c:v>536.73315722300003</c:v>
                </c:pt>
                <c:pt idx="336">
                  <c:v>536.73315722300003</c:v>
                </c:pt>
                <c:pt idx="337">
                  <c:v>536.73315722300003</c:v>
                </c:pt>
                <c:pt idx="338">
                  <c:v>536.73315722300003</c:v>
                </c:pt>
                <c:pt idx="339">
                  <c:v>536.73315722300003</c:v>
                </c:pt>
                <c:pt idx="340">
                  <c:v>536.73315722300003</c:v>
                </c:pt>
                <c:pt idx="341">
                  <c:v>536.73315722300003</c:v>
                </c:pt>
                <c:pt idx="342">
                  <c:v>536.73315722300003</c:v>
                </c:pt>
                <c:pt idx="343">
                  <c:v>536.73315722300003</c:v>
                </c:pt>
                <c:pt idx="344">
                  <c:v>536.73315722300003</c:v>
                </c:pt>
                <c:pt idx="345">
                  <c:v>536.73315722300003</c:v>
                </c:pt>
                <c:pt idx="346">
                  <c:v>536.73315722300003</c:v>
                </c:pt>
                <c:pt idx="347">
                  <c:v>536.73315722300003</c:v>
                </c:pt>
                <c:pt idx="348">
                  <c:v>536.73315722300003</c:v>
                </c:pt>
                <c:pt idx="349">
                  <c:v>536.73315722300003</c:v>
                </c:pt>
                <c:pt idx="350">
                  <c:v>536.73315722300003</c:v>
                </c:pt>
                <c:pt idx="351">
                  <c:v>536.73315722300003</c:v>
                </c:pt>
                <c:pt idx="352">
                  <c:v>536.73315722300003</c:v>
                </c:pt>
                <c:pt idx="353">
                  <c:v>536.73315722300003</c:v>
                </c:pt>
                <c:pt idx="354">
                  <c:v>536.73315722300003</c:v>
                </c:pt>
                <c:pt idx="355">
                  <c:v>536.73315722300003</c:v>
                </c:pt>
                <c:pt idx="356">
                  <c:v>536.73315722300003</c:v>
                </c:pt>
                <c:pt idx="357">
                  <c:v>536.73315722300003</c:v>
                </c:pt>
                <c:pt idx="358">
                  <c:v>536.73315722300003</c:v>
                </c:pt>
                <c:pt idx="359">
                  <c:v>536.73315722300003</c:v>
                </c:pt>
                <c:pt idx="360">
                  <c:v>536.73315722300003</c:v>
                </c:pt>
                <c:pt idx="361">
                  <c:v>536.73315722300003</c:v>
                </c:pt>
                <c:pt idx="362">
                  <c:v>536.73315722300003</c:v>
                </c:pt>
                <c:pt idx="363">
                  <c:v>536.73315722300003</c:v>
                </c:pt>
                <c:pt idx="364">
                  <c:v>536.73315722300003</c:v>
                </c:pt>
                <c:pt idx="365">
                  <c:v>536.73315722300003</c:v>
                </c:pt>
                <c:pt idx="366">
                  <c:v>536.73315722300003</c:v>
                </c:pt>
                <c:pt idx="367">
                  <c:v>536.73315722300003</c:v>
                </c:pt>
                <c:pt idx="368">
                  <c:v>536.73315722300003</c:v>
                </c:pt>
                <c:pt idx="369">
                  <c:v>536.73315722300003</c:v>
                </c:pt>
                <c:pt idx="370">
                  <c:v>536.73315722300003</c:v>
                </c:pt>
                <c:pt idx="371">
                  <c:v>536.73315722300003</c:v>
                </c:pt>
                <c:pt idx="372">
                  <c:v>536.73315722300003</c:v>
                </c:pt>
                <c:pt idx="373">
                  <c:v>536.73315722300003</c:v>
                </c:pt>
                <c:pt idx="374">
                  <c:v>588.01672292399996</c:v>
                </c:pt>
                <c:pt idx="375">
                  <c:v>588.01672292399996</c:v>
                </c:pt>
                <c:pt idx="376">
                  <c:v>588.01672292399996</c:v>
                </c:pt>
                <c:pt idx="377">
                  <c:v>588.01672292399996</c:v>
                </c:pt>
                <c:pt idx="378">
                  <c:v>588.01672292399996</c:v>
                </c:pt>
                <c:pt idx="379">
                  <c:v>588.01672292399996</c:v>
                </c:pt>
                <c:pt idx="380">
                  <c:v>588.01672292399996</c:v>
                </c:pt>
                <c:pt idx="381">
                  <c:v>588.01672292399996</c:v>
                </c:pt>
                <c:pt idx="382">
                  <c:v>588.01672292399996</c:v>
                </c:pt>
                <c:pt idx="383">
                  <c:v>588.01672292399996</c:v>
                </c:pt>
                <c:pt idx="384">
                  <c:v>588.01672292399996</c:v>
                </c:pt>
                <c:pt idx="385">
                  <c:v>588.01672292399996</c:v>
                </c:pt>
                <c:pt idx="386">
                  <c:v>588.01672292399996</c:v>
                </c:pt>
                <c:pt idx="387">
                  <c:v>588.01672292399996</c:v>
                </c:pt>
                <c:pt idx="388">
                  <c:v>588.01672292399996</c:v>
                </c:pt>
                <c:pt idx="389">
                  <c:v>588.01672292399996</c:v>
                </c:pt>
                <c:pt idx="390">
                  <c:v>588.01672292399996</c:v>
                </c:pt>
                <c:pt idx="391">
                  <c:v>590.77283351000005</c:v>
                </c:pt>
                <c:pt idx="392">
                  <c:v>590.77283351000005</c:v>
                </c:pt>
                <c:pt idx="393">
                  <c:v>594.28349077400003</c:v>
                </c:pt>
                <c:pt idx="394">
                  <c:v>595.19520050999995</c:v>
                </c:pt>
                <c:pt idx="395">
                  <c:v>599.08891386400001</c:v>
                </c:pt>
                <c:pt idx="396">
                  <c:v>600.84410704200002</c:v>
                </c:pt>
                <c:pt idx="397">
                  <c:v>601.09617223400005</c:v>
                </c:pt>
                <c:pt idx="398">
                  <c:v>601.09617223400005</c:v>
                </c:pt>
                <c:pt idx="399">
                  <c:v>601.09617223400005</c:v>
                </c:pt>
                <c:pt idx="400">
                  <c:v>602.32945105800002</c:v>
                </c:pt>
                <c:pt idx="401">
                  <c:v>602.32945105800002</c:v>
                </c:pt>
                <c:pt idx="402">
                  <c:v>602.80514900000003</c:v>
                </c:pt>
                <c:pt idx="403">
                  <c:v>604.52041050399998</c:v>
                </c:pt>
                <c:pt idx="404">
                  <c:v>605.69472428899996</c:v>
                </c:pt>
                <c:pt idx="405">
                  <c:v>605.69472428899996</c:v>
                </c:pt>
                <c:pt idx="406">
                  <c:v>605.69472428899996</c:v>
                </c:pt>
                <c:pt idx="407">
                  <c:v>607.02858671800004</c:v>
                </c:pt>
                <c:pt idx="408">
                  <c:v>607.02858671800004</c:v>
                </c:pt>
                <c:pt idx="409">
                  <c:v>607.02858671800004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5-4F56-8193-BB0B11DE78F2}"/>
            </c:ext>
          </c:extLst>
        </c:ser>
        <c:ser>
          <c:idx val="1"/>
          <c:order val="1"/>
          <c:tx>
            <c:strRef>
              <c:f>'33-0'!$I$1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'33-0'!$B$2:$B$411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'33-0'!$I$2:$I$411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7.2619999999999996</c:v>
                </c:pt>
                <c:pt idx="19">
                  <c:v>7.2619999999999996</c:v>
                </c:pt>
                <c:pt idx="20">
                  <c:v>9.5050000000000008</c:v>
                </c:pt>
                <c:pt idx="21">
                  <c:v>17.939</c:v>
                </c:pt>
                <c:pt idx="22">
                  <c:v>20.504999999999999</c:v>
                </c:pt>
                <c:pt idx="23">
                  <c:v>22.933</c:v>
                </c:pt>
                <c:pt idx="24">
                  <c:v>22.933</c:v>
                </c:pt>
                <c:pt idx="25">
                  <c:v>25.331</c:v>
                </c:pt>
                <c:pt idx="26">
                  <c:v>29.068999999999999</c:v>
                </c:pt>
                <c:pt idx="27">
                  <c:v>29.068999999999999</c:v>
                </c:pt>
                <c:pt idx="28">
                  <c:v>31.652000000000001</c:v>
                </c:pt>
                <c:pt idx="29">
                  <c:v>34.826999999999998</c:v>
                </c:pt>
                <c:pt idx="30">
                  <c:v>34.826999999999998</c:v>
                </c:pt>
                <c:pt idx="31">
                  <c:v>34.826999999999998</c:v>
                </c:pt>
                <c:pt idx="32">
                  <c:v>38.526000000000003</c:v>
                </c:pt>
                <c:pt idx="33">
                  <c:v>42.274000000000001</c:v>
                </c:pt>
                <c:pt idx="34">
                  <c:v>42.274000000000001</c:v>
                </c:pt>
                <c:pt idx="35">
                  <c:v>45.944000000000003</c:v>
                </c:pt>
                <c:pt idx="36">
                  <c:v>45.944000000000003</c:v>
                </c:pt>
                <c:pt idx="37">
                  <c:v>45.944000000000003</c:v>
                </c:pt>
                <c:pt idx="38">
                  <c:v>48.191000000000003</c:v>
                </c:pt>
                <c:pt idx="39">
                  <c:v>53.512999999999998</c:v>
                </c:pt>
                <c:pt idx="40">
                  <c:v>55.551000000000002</c:v>
                </c:pt>
                <c:pt idx="41">
                  <c:v>55.551000000000002</c:v>
                </c:pt>
                <c:pt idx="42">
                  <c:v>59.033000000000001</c:v>
                </c:pt>
                <c:pt idx="43">
                  <c:v>59.033000000000001</c:v>
                </c:pt>
                <c:pt idx="44">
                  <c:v>59.033000000000001</c:v>
                </c:pt>
                <c:pt idx="45">
                  <c:v>67.709999999999994</c:v>
                </c:pt>
                <c:pt idx="46">
                  <c:v>67.760000000000005</c:v>
                </c:pt>
                <c:pt idx="47">
                  <c:v>67.777000000000001</c:v>
                </c:pt>
                <c:pt idx="48">
                  <c:v>67.777000000000001</c:v>
                </c:pt>
                <c:pt idx="49">
                  <c:v>67.777000000000001</c:v>
                </c:pt>
                <c:pt idx="50">
                  <c:v>67.777000000000001</c:v>
                </c:pt>
                <c:pt idx="51">
                  <c:v>67.777000000000001</c:v>
                </c:pt>
                <c:pt idx="52">
                  <c:v>67.777000000000001</c:v>
                </c:pt>
                <c:pt idx="53">
                  <c:v>67.777000000000001</c:v>
                </c:pt>
                <c:pt idx="54">
                  <c:v>67.777000000000001</c:v>
                </c:pt>
                <c:pt idx="55">
                  <c:v>67.777000000000001</c:v>
                </c:pt>
                <c:pt idx="56">
                  <c:v>67.777000000000001</c:v>
                </c:pt>
                <c:pt idx="57">
                  <c:v>67.777000000000001</c:v>
                </c:pt>
                <c:pt idx="58">
                  <c:v>67.777000000000001</c:v>
                </c:pt>
                <c:pt idx="59">
                  <c:v>67.777000000000001</c:v>
                </c:pt>
                <c:pt idx="60">
                  <c:v>67.777000000000001</c:v>
                </c:pt>
                <c:pt idx="61">
                  <c:v>82.090999999999994</c:v>
                </c:pt>
                <c:pt idx="62">
                  <c:v>96.991</c:v>
                </c:pt>
                <c:pt idx="63">
                  <c:v>96.991</c:v>
                </c:pt>
                <c:pt idx="64">
                  <c:v>96.991</c:v>
                </c:pt>
                <c:pt idx="65">
                  <c:v>96.991</c:v>
                </c:pt>
                <c:pt idx="66">
                  <c:v>96.991</c:v>
                </c:pt>
                <c:pt idx="67">
                  <c:v>96.991</c:v>
                </c:pt>
                <c:pt idx="68">
                  <c:v>96.991</c:v>
                </c:pt>
                <c:pt idx="69">
                  <c:v>96.991</c:v>
                </c:pt>
                <c:pt idx="70">
                  <c:v>96.991</c:v>
                </c:pt>
                <c:pt idx="71">
                  <c:v>96.991</c:v>
                </c:pt>
                <c:pt idx="72">
                  <c:v>96.991</c:v>
                </c:pt>
                <c:pt idx="73">
                  <c:v>96.991</c:v>
                </c:pt>
                <c:pt idx="74">
                  <c:v>96.991</c:v>
                </c:pt>
                <c:pt idx="75">
                  <c:v>96.991</c:v>
                </c:pt>
                <c:pt idx="76">
                  <c:v>96.991</c:v>
                </c:pt>
                <c:pt idx="77">
                  <c:v>96.991</c:v>
                </c:pt>
                <c:pt idx="78">
                  <c:v>114.072</c:v>
                </c:pt>
                <c:pt idx="79">
                  <c:v>131.33500000000001</c:v>
                </c:pt>
                <c:pt idx="80">
                  <c:v>131.33500000000001</c:v>
                </c:pt>
                <c:pt idx="81">
                  <c:v>131.33500000000001</c:v>
                </c:pt>
                <c:pt idx="82">
                  <c:v>131.33500000000001</c:v>
                </c:pt>
                <c:pt idx="83">
                  <c:v>131.33500000000001</c:v>
                </c:pt>
                <c:pt idx="84">
                  <c:v>131.33500000000001</c:v>
                </c:pt>
                <c:pt idx="85">
                  <c:v>131.33500000000001</c:v>
                </c:pt>
                <c:pt idx="86">
                  <c:v>131.33500000000001</c:v>
                </c:pt>
                <c:pt idx="87">
                  <c:v>131.33500000000001</c:v>
                </c:pt>
                <c:pt idx="88">
                  <c:v>131.33500000000001</c:v>
                </c:pt>
                <c:pt idx="89">
                  <c:v>131.33500000000001</c:v>
                </c:pt>
                <c:pt idx="90">
                  <c:v>131.33500000000001</c:v>
                </c:pt>
                <c:pt idx="91">
                  <c:v>131.33500000000001</c:v>
                </c:pt>
                <c:pt idx="92">
                  <c:v>131.33500000000001</c:v>
                </c:pt>
                <c:pt idx="93">
                  <c:v>131.33500000000001</c:v>
                </c:pt>
                <c:pt idx="94">
                  <c:v>131.33500000000001</c:v>
                </c:pt>
                <c:pt idx="95">
                  <c:v>131.33500000000001</c:v>
                </c:pt>
                <c:pt idx="96">
                  <c:v>131.33500000000001</c:v>
                </c:pt>
                <c:pt idx="97">
                  <c:v>149.93799999999999</c:v>
                </c:pt>
                <c:pt idx="98">
                  <c:v>168.93799999999999</c:v>
                </c:pt>
                <c:pt idx="99">
                  <c:v>168.93799999999999</c:v>
                </c:pt>
                <c:pt idx="100">
                  <c:v>168.93799999999999</c:v>
                </c:pt>
                <c:pt idx="101">
                  <c:v>168.93799999999999</c:v>
                </c:pt>
                <c:pt idx="102">
                  <c:v>168.93799999999999</c:v>
                </c:pt>
                <c:pt idx="103">
                  <c:v>168.93799999999999</c:v>
                </c:pt>
                <c:pt idx="104">
                  <c:v>168.93799999999999</c:v>
                </c:pt>
                <c:pt idx="105">
                  <c:v>168.93799999999999</c:v>
                </c:pt>
                <c:pt idx="106">
                  <c:v>168.93799999999999</c:v>
                </c:pt>
                <c:pt idx="107">
                  <c:v>168.93799999999999</c:v>
                </c:pt>
                <c:pt idx="108">
                  <c:v>168.93799999999999</c:v>
                </c:pt>
                <c:pt idx="109">
                  <c:v>168.93799999999999</c:v>
                </c:pt>
                <c:pt idx="110">
                  <c:v>168.93799999999999</c:v>
                </c:pt>
                <c:pt idx="111">
                  <c:v>168.93799999999999</c:v>
                </c:pt>
                <c:pt idx="112">
                  <c:v>168.93799999999999</c:v>
                </c:pt>
                <c:pt idx="113">
                  <c:v>168.93799999999999</c:v>
                </c:pt>
                <c:pt idx="114">
                  <c:v>168.93799999999999</c:v>
                </c:pt>
                <c:pt idx="115">
                  <c:v>168.93799999999999</c:v>
                </c:pt>
                <c:pt idx="116">
                  <c:v>168.93799999999999</c:v>
                </c:pt>
                <c:pt idx="117">
                  <c:v>168.93799999999999</c:v>
                </c:pt>
                <c:pt idx="118">
                  <c:v>190.38800000000001</c:v>
                </c:pt>
                <c:pt idx="119">
                  <c:v>190.38800000000001</c:v>
                </c:pt>
                <c:pt idx="120">
                  <c:v>190.38800000000001</c:v>
                </c:pt>
                <c:pt idx="121">
                  <c:v>213.29300000000001</c:v>
                </c:pt>
                <c:pt idx="122">
                  <c:v>213.29300000000001</c:v>
                </c:pt>
                <c:pt idx="123">
                  <c:v>213.29300000000001</c:v>
                </c:pt>
                <c:pt idx="124">
                  <c:v>213.29300000000001</c:v>
                </c:pt>
                <c:pt idx="125">
                  <c:v>213.29300000000001</c:v>
                </c:pt>
                <c:pt idx="126">
                  <c:v>213.29300000000001</c:v>
                </c:pt>
                <c:pt idx="127">
                  <c:v>213.29300000000001</c:v>
                </c:pt>
                <c:pt idx="128">
                  <c:v>213.29300000000001</c:v>
                </c:pt>
                <c:pt idx="129">
                  <c:v>213.29300000000001</c:v>
                </c:pt>
                <c:pt idx="130">
                  <c:v>213.29300000000001</c:v>
                </c:pt>
                <c:pt idx="131">
                  <c:v>213.29300000000001</c:v>
                </c:pt>
                <c:pt idx="132">
                  <c:v>213.29300000000001</c:v>
                </c:pt>
                <c:pt idx="133">
                  <c:v>213.29300000000001</c:v>
                </c:pt>
                <c:pt idx="134">
                  <c:v>213.29300000000001</c:v>
                </c:pt>
                <c:pt idx="135">
                  <c:v>213.29300000000001</c:v>
                </c:pt>
                <c:pt idx="136">
                  <c:v>213.29300000000001</c:v>
                </c:pt>
                <c:pt idx="137">
                  <c:v>213.29300000000001</c:v>
                </c:pt>
                <c:pt idx="138">
                  <c:v>213.29300000000001</c:v>
                </c:pt>
                <c:pt idx="139">
                  <c:v>213.29300000000001</c:v>
                </c:pt>
                <c:pt idx="140">
                  <c:v>213.29300000000001</c:v>
                </c:pt>
                <c:pt idx="141">
                  <c:v>213.29300000000001</c:v>
                </c:pt>
                <c:pt idx="142">
                  <c:v>257.92899999999997</c:v>
                </c:pt>
                <c:pt idx="143">
                  <c:v>257.92899999999997</c:v>
                </c:pt>
                <c:pt idx="144">
                  <c:v>257.92899999999997</c:v>
                </c:pt>
                <c:pt idx="145">
                  <c:v>257.92899999999997</c:v>
                </c:pt>
                <c:pt idx="146">
                  <c:v>257.92899999999997</c:v>
                </c:pt>
                <c:pt idx="147">
                  <c:v>257.92899999999997</c:v>
                </c:pt>
                <c:pt idx="148">
                  <c:v>257.92899999999997</c:v>
                </c:pt>
                <c:pt idx="149">
                  <c:v>257.92899999999997</c:v>
                </c:pt>
                <c:pt idx="150">
                  <c:v>257.92899999999997</c:v>
                </c:pt>
                <c:pt idx="151">
                  <c:v>257.92899999999997</c:v>
                </c:pt>
                <c:pt idx="152">
                  <c:v>257.92899999999997</c:v>
                </c:pt>
                <c:pt idx="153">
                  <c:v>257.92899999999997</c:v>
                </c:pt>
                <c:pt idx="154">
                  <c:v>257.92899999999997</c:v>
                </c:pt>
                <c:pt idx="155">
                  <c:v>257.92899999999997</c:v>
                </c:pt>
                <c:pt idx="156">
                  <c:v>257.92899999999997</c:v>
                </c:pt>
                <c:pt idx="157">
                  <c:v>257.92899999999997</c:v>
                </c:pt>
                <c:pt idx="158">
                  <c:v>257.92899999999997</c:v>
                </c:pt>
                <c:pt idx="159">
                  <c:v>257.92899999999997</c:v>
                </c:pt>
                <c:pt idx="160">
                  <c:v>257.92899999999997</c:v>
                </c:pt>
                <c:pt idx="161">
                  <c:v>257.92899999999997</c:v>
                </c:pt>
                <c:pt idx="162">
                  <c:v>257.92899999999997</c:v>
                </c:pt>
                <c:pt idx="163">
                  <c:v>279.02199999999999</c:v>
                </c:pt>
                <c:pt idx="164">
                  <c:v>279.02199999999999</c:v>
                </c:pt>
                <c:pt idx="165">
                  <c:v>301.74400000000003</c:v>
                </c:pt>
                <c:pt idx="166">
                  <c:v>301.74400000000003</c:v>
                </c:pt>
                <c:pt idx="167">
                  <c:v>301.74400000000003</c:v>
                </c:pt>
                <c:pt idx="168">
                  <c:v>301.74400000000003</c:v>
                </c:pt>
                <c:pt idx="169">
                  <c:v>301.74400000000003</c:v>
                </c:pt>
                <c:pt idx="170">
                  <c:v>301.74400000000003</c:v>
                </c:pt>
                <c:pt idx="171">
                  <c:v>301.74400000000003</c:v>
                </c:pt>
                <c:pt idx="172">
                  <c:v>301.74400000000003</c:v>
                </c:pt>
                <c:pt idx="173">
                  <c:v>301.74400000000003</c:v>
                </c:pt>
                <c:pt idx="174">
                  <c:v>301.74400000000003</c:v>
                </c:pt>
                <c:pt idx="175">
                  <c:v>301.74400000000003</c:v>
                </c:pt>
                <c:pt idx="176">
                  <c:v>301.74400000000003</c:v>
                </c:pt>
                <c:pt idx="177">
                  <c:v>301.74400000000003</c:v>
                </c:pt>
                <c:pt idx="178">
                  <c:v>301.74400000000003</c:v>
                </c:pt>
                <c:pt idx="179">
                  <c:v>301.74400000000003</c:v>
                </c:pt>
                <c:pt idx="180">
                  <c:v>301.74400000000003</c:v>
                </c:pt>
                <c:pt idx="181">
                  <c:v>301.74400000000003</c:v>
                </c:pt>
                <c:pt idx="182">
                  <c:v>301.74400000000003</c:v>
                </c:pt>
                <c:pt idx="183">
                  <c:v>301.74400000000003</c:v>
                </c:pt>
                <c:pt idx="184">
                  <c:v>301.74400000000003</c:v>
                </c:pt>
                <c:pt idx="185">
                  <c:v>324.14299999999997</c:v>
                </c:pt>
                <c:pt idx="186">
                  <c:v>324.14299999999997</c:v>
                </c:pt>
                <c:pt idx="187">
                  <c:v>324.14299999999997</c:v>
                </c:pt>
                <c:pt idx="188">
                  <c:v>347.36500000000001</c:v>
                </c:pt>
                <c:pt idx="189">
                  <c:v>347.36500000000001</c:v>
                </c:pt>
                <c:pt idx="190">
                  <c:v>347.36500000000001</c:v>
                </c:pt>
                <c:pt idx="191">
                  <c:v>347.36500000000001</c:v>
                </c:pt>
                <c:pt idx="192">
                  <c:v>347.36500000000001</c:v>
                </c:pt>
                <c:pt idx="193">
                  <c:v>347.36500000000001</c:v>
                </c:pt>
                <c:pt idx="194">
                  <c:v>347.36500000000001</c:v>
                </c:pt>
                <c:pt idx="195">
                  <c:v>347.36500000000001</c:v>
                </c:pt>
                <c:pt idx="196">
                  <c:v>347.36500000000001</c:v>
                </c:pt>
                <c:pt idx="197">
                  <c:v>347.36500000000001</c:v>
                </c:pt>
                <c:pt idx="198">
                  <c:v>347.36500000000001</c:v>
                </c:pt>
                <c:pt idx="199">
                  <c:v>347.36500000000001</c:v>
                </c:pt>
                <c:pt idx="200">
                  <c:v>347.36500000000001</c:v>
                </c:pt>
                <c:pt idx="201">
                  <c:v>347.36500000000001</c:v>
                </c:pt>
                <c:pt idx="202">
                  <c:v>347.36500000000001</c:v>
                </c:pt>
                <c:pt idx="203">
                  <c:v>347.36500000000001</c:v>
                </c:pt>
                <c:pt idx="204">
                  <c:v>347.36500000000001</c:v>
                </c:pt>
                <c:pt idx="205">
                  <c:v>347.36500000000001</c:v>
                </c:pt>
                <c:pt idx="206">
                  <c:v>347.36500000000001</c:v>
                </c:pt>
                <c:pt idx="207">
                  <c:v>347.36500000000001</c:v>
                </c:pt>
                <c:pt idx="208">
                  <c:v>347.36500000000001</c:v>
                </c:pt>
                <c:pt idx="209">
                  <c:v>371.101</c:v>
                </c:pt>
                <c:pt idx="210">
                  <c:v>371.101</c:v>
                </c:pt>
                <c:pt idx="211">
                  <c:v>371.101</c:v>
                </c:pt>
                <c:pt idx="212">
                  <c:v>371.101</c:v>
                </c:pt>
                <c:pt idx="213">
                  <c:v>371.101</c:v>
                </c:pt>
                <c:pt idx="214">
                  <c:v>371.101</c:v>
                </c:pt>
                <c:pt idx="215">
                  <c:v>371.101</c:v>
                </c:pt>
                <c:pt idx="216">
                  <c:v>371.101</c:v>
                </c:pt>
                <c:pt idx="217">
                  <c:v>371.101</c:v>
                </c:pt>
                <c:pt idx="218">
                  <c:v>371.101</c:v>
                </c:pt>
                <c:pt idx="219">
                  <c:v>371.101</c:v>
                </c:pt>
                <c:pt idx="220">
                  <c:v>371.101</c:v>
                </c:pt>
                <c:pt idx="221">
                  <c:v>371.101</c:v>
                </c:pt>
                <c:pt idx="222">
                  <c:v>404.61900000000003</c:v>
                </c:pt>
                <c:pt idx="223">
                  <c:v>404.61900000000003</c:v>
                </c:pt>
                <c:pt idx="224">
                  <c:v>404.61900000000003</c:v>
                </c:pt>
                <c:pt idx="225">
                  <c:v>404.61900000000003</c:v>
                </c:pt>
                <c:pt idx="226">
                  <c:v>404.61900000000003</c:v>
                </c:pt>
                <c:pt idx="227">
                  <c:v>414.34399999999999</c:v>
                </c:pt>
                <c:pt idx="228">
                  <c:v>414.34399999999999</c:v>
                </c:pt>
                <c:pt idx="229">
                  <c:v>414.34399999999999</c:v>
                </c:pt>
                <c:pt idx="230">
                  <c:v>417.18900000000002</c:v>
                </c:pt>
                <c:pt idx="231">
                  <c:v>421.17700000000002</c:v>
                </c:pt>
                <c:pt idx="232">
                  <c:v>421.17700000000002</c:v>
                </c:pt>
                <c:pt idx="233">
                  <c:v>421.17700000000002</c:v>
                </c:pt>
                <c:pt idx="234">
                  <c:v>424.07600000000002</c:v>
                </c:pt>
                <c:pt idx="235">
                  <c:v>429.5</c:v>
                </c:pt>
                <c:pt idx="236">
                  <c:v>429.5</c:v>
                </c:pt>
                <c:pt idx="237">
                  <c:v>431.60199999999998</c:v>
                </c:pt>
                <c:pt idx="238">
                  <c:v>431.60199999999998</c:v>
                </c:pt>
                <c:pt idx="239">
                  <c:v>435.99599999999998</c:v>
                </c:pt>
                <c:pt idx="240">
                  <c:v>438.76299999999998</c:v>
                </c:pt>
                <c:pt idx="241">
                  <c:v>440.8</c:v>
                </c:pt>
                <c:pt idx="242">
                  <c:v>440.8</c:v>
                </c:pt>
                <c:pt idx="243">
                  <c:v>440.8</c:v>
                </c:pt>
                <c:pt idx="244">
                  <c:v>448.654</c:v>
                </c:pt>
                <c:pt idx="245">
                  <c:v>448.654</c:v>
                </c:pt>
                <c:pt idx="246">
                  <c:v>448.654</c:v>
                </c:pt>
                <c:pt idx="247">
                  <c:v>452.31700000000001</c:v>
                </c:pt>
                <c:pt idx="248">
                  <c:v>454.80700000000002</c:v>
                </c:pt>
                <c:pt idx="249">
                  <c:v>454.80700000000002</c:v>
                </c:pt>
                <c:pt idx="250">
                  <c:v>454.80700000000002</c:v>
                </c:pt>
                <c:pt idx="251">
                  <c:v>462.38900000000001</c:v>
                </c:pt>
                <c:pt idx="252">
                  <c:v>462.38900000000001</c:v>
                </c:pt>
                <c:pt idx="253">
                  <c:v>462.38900000000001</c:v>
                </c:pt>
                <c:pt idx="254">
                  <c:v>468.71199999999999</c:v>
                </c:pt>
                <c:pt idx="255">
                  <c:v>468.71199999999999</c:v>
                </c:pt>
                <c:pt idx="256">
                  <c:v>468.71199999999999</c:v>
                </c:pt>
                <c:pt idx="257">
                  <c:v>474.27699999999999</c:v>
                </c:pt>
                <c:pt idx="258">
                  <c:v>474.27699999999999</c:v>
                </c:pt>
                <c:pt idx="259">
                  <c:v>474.27699999999999</c:v>
                </c:pt>
                <c:pt idx="260">
                  <c:v>475.67700000000002</c:v>
                </c:pt>
                <c:pt idx="261">
                  <c:v>475.67700000000002</c:v>
                </c:pt>
                <c:pt idx="262">
                  <c:v>480.154</c:v>
                </c:pt>
                <c:pt idx="263">
                  <c:v>481.21</c:v>
                </c:pt>
                <c:pt idx="264">
                  <c:v>483.767</c:v>
                </c:pt>
                <c:pt idx="265">
                  <c:v>485.59199999999998</c:v>
                </c:pt>
                <c:pt idx="266">
                  <c:v>487.279</c:v>
                </c:pt>
                <c:pt idx="267">
                  <c:v>487.279</c:v>
                </c:pt>
                <c:pt idx="268">
                  <c:v>491.87400000000002</c:v>
                </c:pt>
                <c:pt idx="269">
                  <c:v>493.15600000000001</c:v>
                </c:pt>
                <c:pt idx="270">
                  <c:v>493.15600000000001</c:v>
                </c:pt>
                <c:pt idx="271">
                  <c:v>496.596</c:v>
                </c:pt>
                <c:pt idx="272">
                  <c:v>496.596</c:v>
                </c:pt>
                <c:pt idx="273">
                  <c:v>496.596</c:v>
                </c:pt>
                <c:pt idx="274">
                  <c:v>501.99900000000002</c:v>
                </c:pt>
                <c:pt idx="275">
                  <c:v>501.99900000000002</c:v>
                </c:pt>
                <c:pt idx="276">
                  <c:v>507.10500000000002</c:v>
                </c:pt>
                <c:pt idx="277">
                  <c:v>507.11500000000001</c:v>
                </c:pt>
                <c:pt idx="278">
                  <c:v>507.11500000000001</c:v>
                </c:pt>
                <c:pt idx="279">
                  <c:v>507.11500000000001</c:v>
                </c:pt>
                <c:pt idx="280">
                  <c:v>507.11500000000001</c:v>
                </c:pt>
                <c:pt idx="281">
                  <c:v>507.11500000000001</c:v>
                </c:pt>
                <c:pt idx="282">
                  <c:v>507.11500000000001</c:v>
                </c:pt>
                <c:pt idx="283">
                  <c:v>507.11500000000001</c:v>
                </c:pt>
                <c:pt idx="284">
                  <c:v>507.11500000000001</c:v>
                </c:pt>
                <c:pt idx="285">
                  <c:v>507.11500000000001</c:v>
                </c:pt>
                <c:pt idx="286">
                  <c:v>507.11500000000001</c:v>
                </c:pt>
                <c:pt idx="287">
                  <c:v>507.11500000000001</c:v>
                </c:pt>
                <c:pt idx="288">
                  <c:v>507.11500000000001</c:v>
                </c:pt>
                <c:pt idx="289">
                  <c:v>507.11500000000001</c:v>
                </c:pt>
                <c:pt idx="290">
                  <c:v>507.11500000000001</c:v>
                </c:pt>
                <c:pt idx="291">
                  <c:v>507.11500000000001</c:v>
                </c:pt>
                <c:pt idx="292">
                  <c:v>507.11500000000001</c:v>
                </c:pt>
                <c:pt idx="293">
                  <c:v>507.11500000000001</c:v>
                </c:pt>
                <c:pt idx="294">
                  <c:v>507.11500000000001</c:v>
                </c:pt>
                <c:pt idx="295">
                  <c:v>507.11500000000001</c:v>
                </c:pt>
                <c:pt idx="296">
                  <c:v>507.11500000000001</c:v>
                </c:pt>
                <c:pt idx="297">
                  <c:v>507.11500000000001</c:v>
                </c:pt>
                <c:pt idx="298">
                  <c:v>507.11500000000001</c:v>
                </c:pt>
                <c:pt idx="299">
                  <c:v>507.11500000000001</c:v>
                </c:pt>
                <c:pt idx="300">
                  <c:v>507.11500000000001</c:v>
                </c:pt>
                <c:pt idx="301">
                  <c:v>507.11500000000001</c:v>
                </c:pt>
                <c:pt idx="302">
                  <c:v>507.11500000000001</c:v>
                </c:pt>
                <c:pt idx="303">
                  <c:v>507.11500000000001</c:v>
                </c:pt>
                <c:pt idx="304">
                  <c:v>507.11500000000001</c:v>
                </c:pt>
                <c:pt idx="305">
                  <c:v>507.11500000000001</c:v>
                </c:pt>
                <c:pt idx="306">
                  <c:v>507.11500000000001</c:v>
                </c:pt>
                <c:pt idx="307">
                  <c:v>507.11500000000001</c:v>
                </c:pt>
                <c:pt idx="308">
                  <c:v>507.11500000000001</c:v>
                </c:pt>
                <c:pt idx="309">
                  <c:v>507.11500000000001</c:v>
                </c:pt>
                <c:pt idx="310">
                  <c:v>507.11500000000001</c:v>
                </c:pt>
                <c:pt idx="311">
                  <c:v>507.11500000000001</c:v>
                </c:pt>
                <c:pt idx="312">
                  <c:v>507.11500000000001</c:v>
                </c:pt>
                <c:pt idx="313">
                  <c:v>507.11500000000001</c:v>
                </c:pt>
                <c:pt idx="314">
                  <c:v>507.11500000000001</c:v>
                </c:pt>
                <c:pt idx="315">
                  <c:v>507.11500000000001</c:v>
                </c:pt>
                <c:pt idx="316">
                  <c:v>507.11500000000001</c:v>
                </c:pt>
                <c:pt idx="317">
                  <c:v>507.11500000000001</c:v>
                </c:pt>
                <c:pt idx="318">
                  <c:v>507.11500000000001</c:v>
                </c:pt>
                <c:pt idx="319">
                  <c:v>507.11500000000001</c:v>
                </c:pt>
                <c:pt idx="320">
                  <c:v>507.11500000000001</c:v>
                </c:pt>
                <c:pt idx="321">
                  <c:v>507.11500000000001</c:v>
                </c:pt>
                <c:pt idx="322">
                  <c:v>507.11500000000001</c:v>
                </c:pt>
                <c:pt idx="323">
                  <c:v>553.33399999999995</c:v>
                </c:pt>
                <c:pt idx="324">
                  <c:v>553.33399999999995</c:v>
                </c:pt>
                <c:pt idx="325">
                  <c:v>553.33399999999995</c:v>
                </c:pt>
                <c:pt idx="326">
                  <c:v>553.33399999999995</c:v>
                </c:pt>
                <c:pt idx="327">
                  <c:v>553.33399999999995</c:v>
                </c:pt>
                <c:pt idx="328">
                  <c:v>553.33399999999995</c:v>
                </c:pt>
                <c:pt idx="329">
                  <c:v>553.33399999999995</c:v>
                </c:pt>
                <c:pt idx="330">
                  <c:v>553.33399999999995</c:v>
                </c:pt>
                <c:pt idx="331">
                  <c:v>553.33399999999995</c:v>
                </c:pt>
                <c:pt idx="332">
                  <c:v>553.33399999999995</c:v>
                </c:pt>
                <c:pt idx="333">
                  <c:v>553.33399999999995</c:v>
                </c:pt>
                <c:pt idx="334">
                  <c:v>610.55999999999995</c:v>
                </c:pt>
                <c:pt idx="335">
                  <c:v>610.55999999999995</c:v>
                </c:pt>
                <c:pt idx="336">
                  <c:v>610.55999999999995</c:v>
                </c:pt>
                <c:pt idx="337">
                  <c:v>610.55999999999995</c:v>
                </c:pt>
                <c:pt idx="338">
                  <c:v>610.55999999999995</c:v>
                </c:pt>
                <c:pt idx="339">
                  <c:v>610.55999999999995</c:v>
                </c:pt>
                <c:pt idx="340">
                  <c:v>610.55999999999995</c:v>
                </c:pt>
                <c:pt idx="341">
                  <c:v>610.55999999999995</c:v>
                </c:pt>
                <c:pt idx="342">
                  <c:v>610.55999999999995</c:v>
                </c:pt>
                <c:pt idx="343">
                  <c:v>610.55999999999995</c:v>
                </c:pt>
                <c:pt idx="344">
                  <c:v>610.55999999999995</c:v>
                </c:pt>
                <c:pt idx="345">
                  <c:v>610.55999999999995</c:v>
                </c:pt>
                <c:pt idx="346">
                  <c:v>610.55999999999995</c:v>
                </c:pt>
                <c:pt idx="347">
                  <c:v>610.55999999999995</c:v>
                </c:pt>
                <c:pt idx="348">
                  <c:v>610.55999999999995</c:v>
                </c:pt>
                <c:pt idx="349">
                  <c:v>610.55999999999995</c:v>
                </c:pt>
                <c:pt idx="350">
                  <c:v>610.55999999999995</c:v>
                </c:pt>
                <c:pt idx="351">
                  <c:v>610.55999999999995</c:v>
                </c:pt>
                <c:pt idx="352">
                  <c:v>610.55999999999995</c:v>
                </c:pt>
                <c:pt idx="353">
                  <c:v>610.55999999999995</c:v>
                </c:pt>
                <c:pt idx="354">
                  <c:v>610.55999999999995</c:v>
                </c:pt>
                <c:pt idx="355">
                  <c:v>610.55999999999995</c:v>
                </c:pt>
                <c:pt idx="356">
                  <c:v>610.55999999999995</c:v>
                </c:pt>
                <c:pt idx="357">
                  <c:v>610.55999999999995</c:v>
                </c:pt>
                <c:pt idx="358">
                  <c:v>610.55999999999995</c:v>
                </c:pt>
                <c:pt idx="359">
                  <c:v>610.55999999999995</c:v>
                </c:pt>
                <c:pt idx="360">
                  <c:v>610.55999999999995</c:v>
                </c:pt>
                <c:pt idx="361">
                  <c:v>610.55999999999995</c:v>
                </c:pt>
                <c:pt idx="362">
                  <c:v>610.55999999999995</c:v>
                </c:pt>
                <c:pt idx="363">
                  <c:v>610.55999999999995</c:v>
                </c:pt>
                <c:pt idx="364">
                  <c:v>610.55999999999995</c:v>
                </c:pt>
                <c:pt idx="365">
                  <c:v>610.55999999999995</c:v>
                </c:pt>
                <c:pt idx="366">
                  <c:v>610.55999999999995</c:v>
                </c:pt>
                <c:pt idx="367">
                  <c:v>610.55999999999995</c:v>
                </c:pt>
                <c:pt idx="368">
                  <c:v>610.55999999999995</c:v>
                </c:pt>
                <c:pt idx="369">
                  <c:v>610.55999999999995</c:v>
                </c:pt>
                <c:pt idx="370">
                  <c:v>610.55999999999995</c:v>
                </c:pt>
                <c:pt idx="371">
                  <c:v>610.55999999999995</c:v>
                </c:pt>
                <c:pt idx="372">
                  <c:v>610.55999999999995</c:v>
                </c:pt>
                <c:pt idx="373">
                  <c:v>610.55999999999995</c:v>
                </c:pt>
                <c:pt idx="374">
                  <c:v>661.92100000000005</c:v>
                </c:pt>
                <c:pt idx="375">
                  <c:v>661.92100000000005</c:v>
                </c:pt>
                <c:pt idx="376">
                  <c:v>661.92100000000005</c:v>
                </c:pt>
                <c:pt idx="377">
                  <c:v>661.92100000000005</c:v>
                </c:pt>
                <c:pt idx="378">
                  <c:v>661.92100000000005</c:v>
                </c:pt>
                <c:pt idx="379">
                  <c:v>661.92100000000005</c:v>
                </c:pt>
                <c:pt idx="380">
                  <c:v>661.92100000000005</c:v>
                </c:pt>
                <c:pt idx="381">
                  <c:v>661.92100000000005</c:v>
                </c:pt>
                <c:pt idx="382">
                  <c:v>661.92100000000005</c:v>
                </c:pt>
                <c:pt idx="383">
                  <c:v>661.92100000000005</c:v>
                </c:pt>
                <c:pt idx="384">
                  <c:v>661.92100000000005</c:v>
                </c:pt>
                <c:pt idx="385">
                  <c:v>661.92100000000005</c:v>
                </c:pt>
                <c:pt idx="386">
                  <c:v>661.92100000000005</c:v>
                </c:pt>
                <c:pt idx="387">
                  <c:v>661.92100000000005</c:v>
                </c:pt>
                <c:pt idx="388">
                  <c:v>661.92100000000005</c:v>
                </c:pt>
                <c:pt idx="389">
                  <c:v>661.92100000000005</c:v>
                </c:pt>
                <c:pt idx="390">
                  <c:v>661.92100000000005</c:v>
                </c:pt>
                <c:pt idx="391">
                  <c:v>664.84699999999998</c:v>
                </c:pt>
                <c:pt idx="392">
                  <c:v>664.84699999999998</c:v>
                </c:pt>
                <c:pt idx="393">
                  <c:v>669.86500000000001</c:v>
                </c:pt>
                <c:pt idx="394">
                  <c:v>670.87599999999998</c:v>
                </c:pt>
                <c:pt idx="395">
                  <c:v>676.23299999999995</c:v>
                </c:pt>
                <c:pt idx="396">
                  <c:v>678.17499999999995</c:v>
                </c:pt>
                <c:pt idx="397">
                  <c:v>678.42899999999997</c:v>
                </c:pt>
                <c:pt idx="398">
                  <c:v>678.42899999999997</c:v>
                </c:pt>
                <c:pt idx="399">
                  <c:v>678.42899999999997</c:v>
                </c:pt>
                <c:pt idx="400">
                  <c:v>679.83</c:v>
                </c:pt>
                <c:pt idx="401">
                  <c:v>679.83</c:v>
                </c:pt>
                <c:pt idx="402">
                  <c:v>684.21500000000003</c:v>
                </c:pt>
                <c:pt idx="403">
                  <c:v>686.14300000000003</c:v>
                </c:pt>
                <c:pt idx="404">
                  <c:v>687.52499999999998</c:v>
                </c:pt>
                <c:pt idx="405">
                  <c:v>687.52499999999998</c:v>
                </c:pt>
                <c:pt idx="406">
                  <c:v>687.52499999999998</c:v>
                </c:pt>
                <c:pt idx="407">
                  <c:v>691.35199999999998</c:v>
                </c:pt>
                <c:pt idx="408">
                  <c:v>691.35199999999998</c:v>
                </c:pt>
                <c:pt idx="409">
                  <c:v>691.35199999999998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5-4F56-8193-BB0B11DE7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74912"/>
        <c:axId val="379475328"/>
      </c:scatterChart>
      <c:valAx>
        <c:axId val="3794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5328"/>
        <c:crosses val="autoZero"/>
        <c:crossBetween val="midCat"/>
      </c:valAx>
      <c:valAx>
        <c:axId val="37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'34-0'!$B$2:$B$361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'34-0'!$C$2:$C$361</c:f>
              <c:numCache>
                <c:formatCode>General</c:formatCode>
                <c:ptCount val="360"/>
                <c:pt idx="0">
                  <c:v>1.0309736403224501E-2</c:v>
                </c:pt>
                <c:pt idx="1">
                  <c:v>1.17826705383619E-2</c:v>
                </c:pt>
                <c:pt idx="2">
                  <c:v>1.26499950280067E-2</c:v>
                </c:pt>
                <c:pt idx="3">
                  <c:v>1.32556465817362E-2</c:v>
                </c:pt>
                <c:pt idx="4">
                  <c:v>1.3947828167645801E-2</c:v>
                </c:pt>
                <c:pt idx="5">
                  <c:v>1.25522775919808E-2</c:v>
                </c:pt>
                <c:pt idx="6">
                  <c:v>3.0436403965498099E-2</c:v>
                </c:pt>
                <c:pt idx="7">
                  <c:v>7.9328476744214102E-2</c:v>
                </c:pt>
                <c:pt idx="8">
                  <c:v>9.1693671775761303E-3</c:v>
                </c:pt>
                <c:pt idx="9">
                  <c:v>1.0501581834784101E-2</c:v>
                </c:pt>
                <c:pt idx="10">
                  <c:v>1.10506027879639E-2</c:v>
                </c:pt>
                <c:pt idx="11">
                  <c:v>1.15995650696119E-2</c:v>
                </c:pt>
                <c:pt idx="12">
                  <c:v>2.0716777446341299E-2</c:v>
                </c:pt>
                <c:pt idx="13">
                  <c:v>5.4924654521905397E-2</c:v>
                </c:pt>
                <c:pt idx="14">
                  <c:v>4.9576532771972999E-2</c:v>
                </c:pt>
                <c:pt idx="15">
                  <c:v>3.3076754902392001E-2</c:v>
                </c:pt>
                <c:pt idx="16">
                  <c:v>0.119634417183154</c:v>
                </c:pt>
                <c:pt idx="17">
                  <c:v>9.1537442059347898E-2</c:v>
                </c:pt>
                <c:pt idx="18">
                  <c:v>1.1918463703041299E-2</c:v>
                </c:pt>
                <c:pt idx="19">
                  <c:v>0.15023243397809799</c:v>
                </c:pt>
                <c:pt idx="20">
                  <c:v>6.4291692375973E-2</c:v>
                </c:pt>
                <c:pt idx="21">
                  <c:v>0.15463294553350701</c:v>
                </c:pt>
                <c:pt idx="22">
                  <c:v>2.5613086494041301E-2</c:v>
                </c:pt>
                <c:pt idx="23">
                  <c:v>0.126191252111504</c:v>
                </c:pt>
                <c:pt idx="24">
                  <c:v>0.23481168801952801</c:v>
                </c:pt>
                <c:pt idx="25">
                  <c:v>0.147583992656067</c:v>
                </c:pt>
                <c:pt idx="26">
                  <c:v>8.9197424406928003E-2</c:v>
                </c:pt>
                <c:pt idx="27">
                  <c:v>0.264030221856842</c:v>
                </c:pt>
                <c:pt idx="28">
                  <c:v>1.37122577770959E-2</c:v>
                </c:pt>
                <c:pt idx="29">
                  <c:v>8.5230007239731703E-2</c:v>
                </c:pt>
                <c:pt idx="30">
                  <c:v>0.20502813056876601</c:v>
                </c:pt>
                <c:pt idx="31">
                  <c:v>3.4448797052556802E-2</c:v>
                </c:pt>
                <c:pt idx="32">
                  <c:v>7.7604847535822405E-2</c:v>
                </c:pt>
                <c:pt idx="33">
                  <c:v>0.107821078197015</c:v>
                </c:pt>
                <c:pt idx="34">
                  <c:v>0.14398742776361001</c:v>
                </c:pt>
                <c:pt idx="35">
                  <c:v>0.227440695486301</c:v>
                </c:pt>
                <c:pt idx="36">
                  <c:v>0.32268376233845503</c:v>
                </c:pt>
                <c:pt idx="37">
                  <c:v>5.90934386720895E-2</c:v>
                </c:pt>
                <c:pt idx="38">
                  <c:v>0.16177226933304001</c:v>
                </c:pt>
                <c:pt idx="39">
                  <c:v>0.27648044031945201</c:v>
                </c:pt>
                <c:pt idx="40">
                  <c:v>9.5354989085083497E-2</c:v>
                </c:pt>
                <c:pt idx="41">
                  <c:v>0.30997686430635901</c:v>
                </c:pt>
                <c:pt idx="42">
                  <c:v>0.10260771447831001</c:v>
                </c:pt>
                <c:pt idx="43">
                  <c:v>0.178402580883567</c:v>
                </c:pt>
                <c:pt idx="44">
                  <c:v>0.17892571302339</c:v>
                </c:pt>
                <c:pt idx="45">
                  <c:v>0.221415720088113</c:v>
                </c:pt>
                <c:pt idx="46">
                  <c:v>0.32151632458258</c:v>
                </c:pt>
                <c:pt idx="47">
                  <c:v>0.14716554100583501</c:v>
                </c:pt>
                <c:pt idx="48">
                  <c:v>0.341620621527986</c:v>
                </c:pt>
                <c:pt idx="49">
                  <c:v>0.17098306489822401</c:v>
                </c:pt>
                <c:pt idx="50">
                  <c:v>0.36444504383467402</c:v>
                </c:pt>
                <c:pt idx="51">
                  <c:v>0.18288625933514299</c:v>
                </c:pt>
                <c:pt idx="52">
                  <c:v>1.48909814211733E-2</c:v>
                </c:pt>
                <c:pt idx="53">
                  <c:v>0.209376208633552</c:v>
                </c:pt>
                <c:pt idx="54">
                  <c:v>3.6683886956788703E-2</c:v>
                </c:pt>
                <c:pt idx="55">
                  <c:v>0.22153767934378499</c:v>
                </c:pt>
                <c:pt idx="56">
                  <c:v>4.3995964890553102E-2</c:v>
                </c:pt>
                <c:pt idx="57">
                  <c:v>0.23629078057007999</c:v>
                </c:pt>
                <c:pt idx="58">
                  <c:v>5.1453789195265297E-2</c:v>
                </c:pt>
                <c:pt idx="59">
                  <c:v>0.24287576735658101</c:v>
                </c:pt>
                <c:pt idx="60">
                  <c:v>7.6947764098333205E-2</c:v>
                </c:pt>
                <c:pt idx="61">
                  <c:v>0.27013402664867597</c:v>
                </c:pt>
                <c:pt idx="62">
                  <c:v>8.8122421553815194E-2</c:v>
                </c:pt>
                <c:pt idx="63">
                  <c:v>0.28558720706812901</c:v>
                </c:pt>
                <c:pt idx="64">
                  <c:v>0.113849425112863</c:v>
                </c:pt>
                <c:pt idx="65">
                  <c:v>0.30438030005090599</c:v>
                </c:pt>
                <c:pt idx="66">
                  <c:v>0.12501376685582799</c:v>
                </c:pt>
                <c:pt idx="67">
                  <c:v>0.31588637203477399</c:v>
                </c:pt>
                <c:pt idx="68">
                  <c:v>0.14011277657424701</c:v>
                </c:pt>
                <c:pt idx="69">
                  <c:v>0.33986790800317201</c:v>
                </c:pt>
                <c:pt idx="70">
                  <c:v>0.16907310538225101</c:v>
                </c:pt>
                <c:pt idx="71">
                  <c:v>0.36735211765003201</c:v>
                </c:pt>
                <c:pt idx="72">
                  <c:v>0.19525120710809199</c:v>
                </c:pt>
                <c:pt idx="73">
                  <c:v>2.2614841309264201E-2</c:v>
                </c:pt>
                <c:pt idx="74">
                  <c:v>0.21405129038478801</c:v>
                </c:pt>
                <c:pt idx="75">
                  <c:v>2.6391119198693001E-2</c:v>
                </c:pt>
                <c:pt idx="76">
                  <c:v>0.21099664090394099</c:v>
                </c:pt>
                <c:pt idx="77">
                  <c:v>2.2065633864430199E-2</c:v>
                </c:pt>
                <c:pt idx="78">
                  <c:v>0.20569362289399301</c:v>
                </c:pt>
                <c:pt idx="79">
                  <c:v>3.5031468224571198E-2</c:v>
                </c:pt>
                <c:pt idx="80">
                  <c:v>0.22527566358172799</c:v>
                </c:pt>
                <c:pt idx="81">
                  <c:v>7.2827304336141305E-2</c:v>
                </c:pt>
                <c:pt idx="82">
                  <c:v>0.261375672409279</c:v>
                </c:pt>
                <c:pt idx="83">
                  <c:v>0.12623626784419201</c:v>
                </c:pt>
                <c:pt idx="84">
                  <c:v>1.3927946900051001E-2</c:v>
                </c:pt>
                <c:pt idx="85">
                  <c:v>0.20610431732957199</c:v>
                </c:pt>
                <c:pt idx="86">
                  <c:v>9.7218264920539296E-2</c:v>
                </c:pt>
                <c:pt idx="87">
                  <c:v>0.29050413287298199</c:v>
                </c:pt>
                <c:pt idx="88">
                  <c:v>0.18505430653736299</c:v>
                </c:pt>
                <c:pt idx="89">
                  <c:v>8.7633274898722802E-2</c:v>
                </c:pt>
                <c:pt idx="90">
                  <c:v>0.271486114191832</c:v>
                </c:pt>
                <c:pt idx="91">
                  <c:v>0.18419100314305001</c:v>
                </c:pt>
                <c:pt idx="92">
                  <c:v>0.103901601957443</c:v>
                </c:pt>
                <c:pt idx="93">
                  <c:v>3.8757462515931797E-2</c:v>
                </c:pt>
                <c:pt idx="94">
                  <c:v>0.22404335187510099</c:v>
                </c:pt>
                <c:pt idx="95">
                  <c:v>0.17453409020503199</c:v>
                </c:pt>
                <c:pt idx="96">
                  <c:v>0.126525906146604</c:v>
                </c:pt>
                <c:pt idx="97">
                  <c:v>9.2766206233719395E-2</c:v>
                </c:pt>
                <c:pt idx="98">
                  <c:v>6.1222894674341402E-2</c:v>
                </c:pt>
                <c:pt idx="99">
                  <c:v>4.3488003532495503E-2</c:v>
                </c:pt>
                <c:pt idx="100">
                  <c:v>3.0792100126354999E-2</c:v>
                </c:pt>
                <c:pt idx="101">
                  <c:v>3.00582051768272E-2</c:v>
                </c:pt>
                <c:pt idx="102">
                  <c:v>3.2808871165765099E-2</c:v>
                </c:pt>
                <c:pt idx="103">
                  <c:v>3.7140211080725502E-2</c:v>
                </c:pt>
                <c:pt idx="104">
                  <c:v>5.4282582614880802E-2</c:v>
                </c:pt>
                <c:pt idx="105">
                  <c:v>7.6769138620109895E-2</c:v>
                </c:pt>
                <c:pt idx="106">
                  <c:v>0.10556876610282</c:v>
                </c:pt>
                <c:pt idx="107">
                  <c:v>0.13523640537026199</c:v>
                </c:pt>
                <c:pt idx="108">
                  <c:v>2.21524425863859E-2</c:v>
                </c:pt>
                <c:pt idx="109">
                  <c:v>6.5231696225496003E-2</c:v>
                </c:pt>
                <c:pt idx="110">
                  <c:v>0.115071745895809</c:v>
                </c:pt>
                <c:pt idx="111">
                  <c:v>3.9152793391855498E-2</c:v>
                </c:pt>
                <c:pt idx="112">
                  <c:v>9.9544949467383098E-2</c:v>
                </c:pt>
                <c:pt idx="113">
                  <c:v>4.9076957252123098E-2</c:v>
                </c:pt>
                <c:pt idx="114">
                  <c:v>1.25052041648607E-2</c:v>
                </c:pt>
                <c:pt idx="115">
                  <c:v>8.6148971058909105E-2</c:v>
                </c:pt>
                <c:pt idx="116">
                  <c:v>6.3374415363331604E-2</c:v>
                </c:pt>
                <c:pt idx="117">
                  <c:v>5.2949674376351702E-2</c:v>
                </c:pt>
                <c:pt idx="118">
                  <c:v>5.2397638125525697E-2</c:v>
                </c:pt>
                <c:pt idx="119">
                  <c:v>6.0368716798618299E-2</c:v>
                </c:pt>
                <c:pt idx="120">
                  <c:v>7.4981115310279095E-2</c:v>
                </c:pt>
                <c:pt idx="121">
                  <c:v>7.1300203804785106E-2</c:v>
                </c:pt>
                <c:pt idx="122">
                  <c:v>6.4230638361016404E-2</c:v>
                </c:pt>
                <c:pt idx="123">
                  <c:v>5.7899973805675499E-2</c:v>
                </c:pt>
                <c:pt idx="124">
                  <c:v>6.7439233559365097E-2</c:v>
                </c:pt>
                <c:pt idx="125">
                  <c:v>8.4013142909233604E-2</c:v>
                </c:pt>
                <c:pt idx="126">
                  <c:v>8.8336627125183406E-2</c:v>
                </c:pt>
                <c:pt idx="127">
                  <c:v>6.7363063243351506E-2</c:v>
                </c:pt>
                <c:pt idx="128">
                  <c:v>5.4308215787992803E-2</c:v>
                </c:pt>
                <c:pt idx="129">
                  <c:v>5.2855864883418598E-2</c:v>
                </c:pt>
                <c:pt idx="130">
                  <c:v>6.2868800866541605E-2</c:v>
                </c:pt>
                <c:pt idx="131">
                  <c:v>6.7822788220714303E-2</c:v>
                </c:pt>
                <c:pt idx="132">
                  <c:v>7.0065063292166205E-2</c:v>
                </c:pt>
                <c:pt idx="133">
                  <c:v>1.02648023915991E-2</c:v>
                </c:pt>
                <c:pt idx="134">
                  <c:v>1.2224374973849201E-2</c:v>
                </c:pt>
                <c:pt idx="135">
                  <c:v>1.6407638419889101E-2</c:v>
                </c:pt>
                <c:pt idx="136">
                  <c:v>2.8506862825824798E-2</c:v>
                </c:pt>
                <c:pt idx="137">
                  <c:v>4.4047442873373498E-2</c:v>
                </c:pt>
                <c:pt idx="138">
                  <c:v>6.2824042869511196E-2</c:v>
                </c:pt>
                <c:pt idx="139">
                  <c:v>8.4364723681224899E-2</c:v>
                </c:pt>
                <c:pt idx="140">
                  <c:v>1.6526274352373499E-2</c:v>
                </c:pt>
                <c:pt idx="141">
                  <c:v>2.8664444082878798E-2</c:v>
                </c:pt>
                <c:pt idx="142">
                  <c:v>4.8237206286959697E-2</c:v>
                </c:pt>
                <c:pt idx="143">
                  <c:v>7.3573648127446101E-2</c:v>
                </c:pt>
                <c:pt idx="144">
                  <c:v>1.2172798506672E-2</c:v>
                </c:pt>
                <c:pt idx="145">
                  <c:v>2.6534833020150202E-2</c:v>
                </c:pt>
                <c:pt idx="146">
                  <c:v>4.8721828947876598E-2</c:v>
                </c:pt>
                <c:pt idx="147">
                  <c:v>6.5774806021858201E-2</c:v>
                </c:pt>
                <c:pt idx="148">
                  <c:v>1.18923276310862E-2</c:v>
                </c:pt>
                <c:pt idx="149">
                  <c:v>4.8852301861878999E-2</c:v>
                </c:pt>
                <c:pt idx="150">
                  <c:v>8.4547194240185503E-2</c:v>
                </c:pt>
                <c:pt idx="151">
                  <c:v>1.061546327779E-2</c:v>
                </c:pt>
                <c:pt idx="152">
                  <c:v>2.97068360414324E-2</c:v>
                </c:pt>
                <c:pt idx="153">
                  <c:v>5.6112505779984001E-2</c:v>
                </c:pt>
                <c:pt idx="154">
                  <c:v>1.18225902294398E-2</c:v>
                </c:pt>
                <c:pt idx="155">
                  <c:v>5.0778676834253099E-2</c:v>
                </c:pt>
                <c:pt idx="156">
                  <c:v>7.21938299039208E-2</c:v>
                </c:pt>
                <c:pt idx="157">
                  <c:v>3.0823772276407101E-2</c:v>
                </c:pt>
                <c:pt idx="158">
                  <c:v>7.0668244355329202E-2</c:v>
                </c:pt>
                <c:pt idx="159">
                  <c:v>1.8495077223805199E-2</c:v>
                </c:pt>
                <c:pt idx="160">
                  <c:v>5.1447557440435297E-2</c:v>
                </c:pt>
                <c:pt idx="161">
                  <c:v>8.8185080654245906E-2</c:v>
                </c:pt>
                <c:pt idx="162">
                  <c:v>2.67240633777261E-2</c:v>
                </c:pt>
                <c:pt idx="163">
                  <c:v>5.7768939321298403E-2</c:v>
                </c:pt>
                <c:pt idx="164">
                  <c:v>2.32810167387533E-2</c:v>
                </c:pt>
                <c:pt idx="165">
                  <c:v>4.8477786807233303E-2</c:v>
                </c:pt>
                <c:pt idx="166">
                  <c:v>7.1542689054426803E-2</c:v>
                </c:pt>
                <c:pt idx="167">
                  <c:v>2.24064945094174E-2</c:v>
                </c:pt>
                <c:pt idx="168">
                  <c:v>5.5728234487783398E-2</c:v>
                </c:pt>
                <c:pt idx="169">
                  <c:v>3.9135022203989699E-2</c:v>
                </c:pt>
                <c:pt idx="170">
                  <c:v>1.5890484490063202E-2</c:v>
                </c:pt>
                <c:pt idx="171">
                  <c:v>4.1915736398799003E-2</c:v>
                </c:pt>
                <c:pt idx="172">
                  <c:v>7.4423272673227805E-2</c:v>
                </c:pt>
                <c:pt idx="173">
                  <c:v>4.2584047052959102E-2</c:v>
                </c:pt>
                <c:pt idx="174">
                  <c:v>1.2621512094784199E-2</c:v>
                </c:pt>
                <c:pt idx="175">
                  <c:v>4.5608233436389499E-2</c:v>
                </c:pt>
                <c:pt idx="176">
                  <c:v>7.8135129220863506E-2</c:v>
                </c:pt>
                <c:pt idx="177">
                  <c:v>4.4392481769581597E-2</c:v>
                </c:pt>
                <c:pt idx="178">
                  <c:v>1.94283694691855E-2</c:v>
                </c:pt>
                <c:pt idx="179">
                  <c:v>4.8864375624935598E-2</c:v>
                </c:pt>
                <c:pt idx="180">
                  <c:v>7.3341918626809902E-2</c:v>
                </c:pt>
                <c:pt idx="181">
                  <c:v>5.3679937977150399E-2</c:v>
                </c:pt>
                <c:pt idx="182">
                  <c:v>7.8217288223932896E-2</c:v>
                </c:pt>
                <c:pt idx="183">
                  <c:v>3.65342535968666E-2</c:v>
                </c:pt>
                <c:pt idx="184">
                  <c:v>6.6074933955971193E-2</c:v>
                </c:pt>
                <c:pt idx="185">
                  <c:v>3.2627892540038797E-2</c:v>
                </c:pt>
                <c:pt idx="186">
                  <c:v>6.5977908005854499E-2</c:v>
                </c:pt>
                <c:pt idx="187">
                  <c:v>3.9949290865694001E-2</c:v>
                </c:pt>
                <c:pt idx="188">
                  <c:v>2.20045693724144E-2</c:v>
                </c:pt>
                <c:pt idx="189">
                  <c:v>6.4950001629392198E-2</c:v>
                </c:pt>
                <c:pt idx="190">
                  <c:v>5.5235450197726403E-2</c:v>
                </c:pt>
                <c:pt idx="191">
                  <c:v>4.8649776116140298E-2</c:v>
                </c:pt>
                <c:pt idx="192">
                  <c:v>4.5273975434129102E-2</c:v>
                </c:pt>
                <c:pt idx="193">
                  <c:v>4.5073710637772199E-2</c:v>
                </c:pt>
                <c:pt idx="194">
                  <c:v>4.9403158395835797E-2</c:v>
                </c:pt>
                <c:pt idx="195">
                  <c:v>1.14158791717805E-2</c:v>
                </c:pt>
                <c:pt idx="196">
                  <c:v>2.3319457069067899E-2</c:v>
                </c:pt>
                <c:pt idx="197">
                  <c:v>3.7768208106380603E-2</c:v>
                </c:pt>
                <c:pt idx="198">
                  <c:v>1.52291326986437E-2</c:v>
                </c:pt>
                <c:pt idx="199">
                  <c:v>3.58218429049958E-2</c:v>
                </c:pt>
                <c:pt idx="200">
                  <c:v>2.1500744357340801E-2</c:v>
                </c:pt>
                <c:pt idx="201">
                  <c:v>1.3239367327104699E-2</c:v>
                </c:pt>
                <c:pt idx="202">
                  <c:v>4.3356788842699598E-2</c:v>
                </c:pt>
                <c:pt idx="203">
                  <c:v>3.1200600665730702E-2</c:v>
                </c:pt>
                <c:pt idx="204">
                  <c:v>1.27723251715756E-2</c:v>
                </c:pt>
                <c:pt idx="205">
                  <c:v>3.7157378789979698E-2</c:v>
                </c:pt>
                <c:pt idx="206">
                  <c:v>2.7441947285338601E-2</c:v>
                </c:pt>
                <c:pt idx="207">
                  <c:v>2.09935834466085E-2</c:v>
                </c:pt>
                <c:pt idx="208">
                  <c:v>4.3438147398443899E-2</c:v>
                </c:pt>
                <c:pt idx="209">
                  <c:v>2.4388251216880999E-2</c:v>
                </c:pt>
                <c:pt idx="210">
                  <c:v>1.05524751976995E-2</c:v>
                </c:pt>
                <c:pt idx="211">
                  <c:v>3.7634529212253798E-2</c:v>
                </c:pt>
                <c:pt idx="212">
                  <c:v>3.1808511073430197E-2</c:v>
                </c:pt>
                <c:pt idx="213">
                  <c:v>2.2193342930207801E-2</c:v>
                </c:pt>
                <c:pt idx="214">
                  <c:v>5.2717094138506101E-2</c:v>
                </c:pt>
                <c:pt idx="215">
                  <c:v>5.0894919806409401E-2</c:v>
                </c:pt>
                <c:pt idx="216">
                  <c:v>9.0918882768647194E-2</c:v>
                </c:pt>
                <c:pt idx="217">
                  <c:v>3.6114618038941199E-2</c:v>
                </c:pt>
                <c:pt idx="218">
                  <c:v>0.175413249580783</c:v>
                </c:pt>
                <c:pt idx="219">
                  <c:v>0.13447456181753201</c:v>
                </c:pt>
                <c:pt idx="220">
                  <c:v>4.6095586418941799E-2</c:v>
                </c:pt>
                <c:pt idx="221">
                  <c:v>4.7507470729946197E-2</c:v>
                </c:pt>
                <c:pt idx="222">
                  <c:v>0.33360713381454199</c:v>
                </c:pt>
                <c:pt idx="223">
                  <c:v>0.28768961339886101</c:v>
                </c:pt>
                <c:pt idx="224">
                  <c:v>8.2767169117370906E-2</c:v>
                </c:pt>
                <c:pt idx="225">
                  <c:v>0.20893388186074699</c:v>
                </c:pt>
                <c:pt idx="226">
                  <c:v>0.103761873609317</c:v>
                </c:pt>
                <c:pt idx="227">
                  <c:v>0.23709074175969999</c:v>
                </c:pt>
                <c:pt idx="228">
                  <c:v>0.233998712226932</c:v>
                </c:pt>
                <c:pt idx="229">
                  <c:v>0.15463343585987899</c:v>
                </c:pt>
                <c:pt idx="230">
                  <c:v>0.37081627765876501</c:v>
                </c:pt>
                <c:pt idx="231">
                  <c:v>0.414053506492357</c:v>
                </c:pt>
                <c:pt idx="232">
                  <c:v>0.102595146198057</c:v>
                </c:pt>
                <c:pt idx="233">
                  <c:v>0.403483645662571</c:v>
                </c:pt>
                <c:pt idx="234">
                  <c:v>0.38309653726654702</c:v>
                </c:pt>
                <c:pt idx="235">
                  <c:v>0.35143501514328901</c:v>
                </c:pt>
                <c:pt idx="236">
                  <c:v>0.32524924211467998</c:v>
                </c:pt>
                <c:pt idx="237">
                  <c:v>0.353216779457936</c:v>
                </c:pt>
                <c:pt idx="238">
                  <c:v>0.33050403841181503</c:v>
                </c:pt>
                <c:pt idx="239">
                  <c:v>0.29793569328561598</c:v>
                </c:pt>
                <c:pt idx="240">
                  <c:v>7.9537523411617406E-2</c:v>
                </c:pt>
                <c:pt idx="241">
                  <c:v>0.242889110939216</c:v>
                </c:pt>
                <c:pt idx="242">
                  <c:v>0.29734808113246902</c:v>
                </c:pt>
                <c:pt idx="243">
                  <c:v>0.132807062406259</c:v>
                </c:pt>
                <c:pt idx="244">
                  <c:v>0.35330675015636798</c:v>
                </c:pt>
                <c:pt idx="245">
                  <c:v>0.28011533029457197</c:v>
                </c:pt>
                <c:pt idx="246">
                  <c:v>0.37944350940648802</c:v>
                </c:pt>
                <c:pt idx="247">
                  <c:v>0.37990899467101502</c:v>
                </c:pt>
                <c:pt idx="248">
                  <c:v>0.115917468784733</c:v>
                </c:pt>
                <c:pt idx="249">
                  <c:v>0.28217267688896802</c:v>
                </c:pt>
                <c:pt idx="250">
                  <c:v>0.43808855508847799</c:v>
                </c:pt>
                <c:pt idx="251">
                  <c:v>0.26428561065263101</c:v>
                </c:pt>
                <c:pt idx="252">
                  <c:v>0.26795113135811599</c:v>
                </c:pt>
                <c:pt idx="253">
                  <c:v>0.39172357414096798</c:v>
                </c:pt>
                <c:pt idx="254">
                  <c:v>0.242201692224432</c:v>
                </c:pt>
                <c:pt idx="255">
                  <c:v>0.42604404607666402</c:v>
                </c:pt>
                <c:pt idx="256">
                  <c:v>0.17283013481846199</c:v>
                </c:pt>
                <c:pt idx="257">
                  <c:v>0.35096061180594501</c:v>
                </c:pt>
                <c:pt idx="258">
                  <c:v>0.17288927153158001</c:v>
                </c:pt>
                <c:pt idx="259">
                  <c:v>0.35336678789657899</c:v>
                </c:pt>
                <c:pt idx="260">
                  <c:v>0.17301057073252099</c:v>
                </c:pt>
                <c:pt idx="261">
                  <c:v>0.35287381082863201</c:v>
                </c:pt>
                <c:pt idx="262">
                  <c:v>0.180173926810516</c:v>
                </c:pt>
                <c:pt idx="263">
                  <c:v>0.35666459315885901</c:v>
                </c:pt>
                <c:pt idx="264">
                  <c:v>0.201946544568638</c:v>
                </c:pt>
                <c:pt idx="265">
                  <c:v>0.37842430318001002</c:v>
                </c:pt>
                <c:pt idx="266">
                  <c:v>0.203100976103185</c:v>
                </c:pt>
                <c:pt idx="267">
                  <c:v>0.37999975743512399</c:v>
                </c:pt>
                <c:pt idx="268">
                  <c:v>0.20386749032891999</c:v>
                </c:pt>
                <c:pt idx="269">
                  <c:v>0.38193787509548299</c:v>
                </c:pt>
                <c:pt idx="270">
                  <c:v>0.204602372217427</c:v>
                </c:pt>
                <c:pt idx="271">
                  <c:v>0.38024269529372501</c:v>
                </c:pt>
                <c:pt idx="272">
                  <c:v>0.20523827523197699</c:v>
                </c:pt>
                <c:pt idx="273">
                  <c:v>0.38187382254617502</c:v>
                </c:pt>
                <c:pt idx="274">
                  <c:v>0.20539418854120101</c:v>
                </c:pt>
                <c:pt idx="275">
                  <c:v>0.38925387773563502</c:v>
                </c:pt>
                <c:pt idx="276">
                  <c:v>0.21291959406877001</c:v>
                </c:pt>
                <c:pt idx="277">
                  <c:v>0.39043139023166601</c:v>
                </c:pt>
                <c:pt idx="278">
                  <c:v>0.21304839274870799</c:v>
                </c:pt>
                <c:pt idx="279">
                  <c:v>0.39074917829681699</c:v>
                </c:pt>
                <c:pt idx="280">
                  <c:v>0.21380457240321801</c:v>
                </c:pt>
                <c:pt idx="281">
                  <c:v>0.39257077639065602</c:v>
                </c:pt>
                <c:pt idx="282">
                  <c:v>0.210342587431981</c:v>
                </c:pt>
                <c:pt idx="283">
                  <c:v>0.38571144361739501</c:v>
                </c:pt>
                <c:pt idx="284">
                  <c:v>0.20725988457733899</c:v>
                </c:pt>
                <c:pt idx="285">
                  <c:v>0.37979178571399802</c:v>
                </c:pt>
                <c:pt idx="286">
                  <c:v>0.20012281125012801</c:v>
                </c:pt>
                <c:pt idx="287">
                  <c:v>0.37267475709650599</c:v>
                </c:pt>
                <c:pt idx="288">
                  <c:v>0.19349846215210101</c:v>
                </c:pt>
                <c:pt idx="289">
                  <c:v>0.37415719811518799</c:v>
                </c:pt>
                <c:pt idx="290">
                  <c:v>0.182409469323707</c:v>
                </c:pt>
                <c:pt idx="291">
                  <c:v>0.36244252369122898</c:v>
                </c:pt>
                <c:pt idx="292">
                  <c:v>0.17917422258208901</c:v>
                </c:pt>
                <c:pt idx="293">
                  <c:v>0.35636369830400999</c:v>
                </c:pt>
                <c:pt idx="294">
                  <c:v>0.16840466062173301</c:v>
                </c:pt>
                <c:pt idx="295">
                  <c:v>0.34931852135871699</c:v>
                </c:pt>
                <c:pt idx="296">
                  <c:v>0.16509121101461099</c:v>
                </c:pt>
                <c:pt idx="297">
                  <c:v>0.34302046979334699</c:v>
                </c:pt>
                <c:pt idx="298">
                  <c:v>0.157951518422592</c:v>
                </c:pt>
                <c:pt idx="299">
                  <c:v>0.33982358166098198</c:v>
                </c:pt>
                <c:pt idx="300">
                  <c:v>0.15811691975665501</c:v>
                </c:pt>
                <c:pt idx="301">
                  <c:v>0.34046340938191899</c:v>
                </c:pt>
                <c:pt idx="302">
                  <c:v>0.15832693659974401</c:v>
                </c:pt>
                <c:pt idx="303">
                  <c:v>0.33765222370804598</c:v>
                </c:pt>
                <c:pt idx="304">
                  <c:v>0.114896443740773</c:v>
                </c:pt>
                <c:pt idx="305">
                  <c:v>0.21182683050485099</c:v>
                </c:pt>
                <c:pt idx="306">
                  <c:v>0.30502375073892601</c:v>
                </c:pt>
                <c:pt idx="307">
                  <c:v>0.39824180948770299</c:v>
                </c:pt>
                <c:pt idx="308">
                  <c:v>0.127438900137432</c:v>
                </c:pt>
                <c:pt idx="309">
                  <c:v>0.21736907749443099</c:v>
                </c:pt>
                <c:pt idx="310">
                  <c:v>0.31227370180686798</c:v>
                </c:pt>
                <c:pt idx="311">
                  <c:v>0.40716644932496199</c:v>
                </c:pt>
                <c:pt idx="312">
                  <c:v>0.133306610685755</c:v>
                </c:pt>
                <c:pt idx="313">
                  <c:v>0.220841732302788</c:v>
                </c:pt>
                <c:pt idx="314">
                  <c:v>0.31414549758688998</c:v>
                </c:pt>
                <c:pt idx="315">
                  <c:v>0.407476859445003</c:v>
                </c:pt>
                <c:pt idx="316">
                  <c:v>0.130717048341184</c:v>
                </c:pt>
                <c:pt idx="317">
                  <c:v>0.226240998865057</c:v>
                </c:pt>
                <c:pt idx="318">
                  <c:v>0.32176663619546603</c:v>
                </c:pt>
                <c:pt idx="319">
                  <c:v>0.41095313093420599</c:v>
                </c:pt>
                <c:pt idx="320">
                  <c:v>0.13764282243325701</c:v>
                </c:pt>
                <c:pt idx="321">
                  <c:v>0.22800571071810199</c:v>
                </c:pt>
                <c:pt idx="322">
                  <c:v>0.26060531729363101</c:v>
                </c:pt>
                <c:pt idx="323">
                  <c:v>0.261056553757606</c:v>
                </c:pt>
                <c:pt idx="324">
                  <c:v>0.26154300571306499</c:v>
                </c:pt>
                <c:pt idx="325">
                  <c:v>0.26199637111547502</c:v>
                </c:pt>
                <c:pt idx="326">
                  <c:v>0.26248558482374601</c:v>
                </c:pt>
                <c:pt idx="327">
                  <c:v>0.26293895022615699</c:v>
                </c:pt>
                <c:pt idx="328">
                  <c:v>0.26342759607781802</c:v>
                </c:pt>
                <c:pt idx="329">
                  <c:v>0.26388096148022799</c:v>
                </c:pt>
                <c:pt idx="330">
                  <c:v>0.26437500930362801</c:v>
                </c:pt>
                <c:pt idx="331">
                  <c:v>0.26482837470603798</c:v>
                </c:pt>
                <c:pt idx="332">
                  <c:v>0.26531702055770001</c:v>
                </c:pt>
                <c:pt idx="333">
                  <c:v>0.26577038596010999</c:v>
                </c:pt>
                <c:pt idx="334">
                  <c:v>0.26625904857506599</c:v>
                </c:pt>
                <c:pt idx="335">
                  <c:v>0.26671241397747603</c:v>
                </c:pt>
                <c:pt idx="336">
                  <c:v>0.267201059829137</c:v>
                </c:pt>
                <c:pt idx="337">
                  <c:v>0.26765442523154798</c:v>
                </c:pt>
                <c:pt idx="338">
                  <c:v>0.26814307108320901</c:v>
                </c:pt>
                <c:pt idx="339">
                  <c:v>0.26859643648561898</c:v>
                </c:pt>
                <c:pt idx="340">
                  <c:v>0.26908913276837898</c:v>
                </c:pt>
                <c:pt idx="341">
                  <c:v>0.26954249817078901</c:v>
                </c:pt>
                <c:pt idx="342">
                  <c:v>0.27003114402244999</c:v>
                </c:pt>
                <c:pt idx="343">
                  <c:v>0.27048450942486002</c:v>
                </c:pt>
                <c:pt idx="344">
                  <c:v>0.27097315527652099</c:v>
                </c:pt>
                <c:pt idx="345">
                  <c:v>0.27142652067893203</c:v>
                </c:pt>
                <c:pt idx="346">
                  <c:v>0.271915166530593</c:v>
                </c:pt>
                <c:pt idx="347">
                  <c:v>0.27236853193300298</c:v>
                </c:pt>
                <c:pt idx="348">
                  <c:v>0.27285717778466401</c:v>
                </c:pt>
                <c:pt idx="349">
                  <c:v>0.27683746706683099</c:v>
                </c:pt>
                <c:pt idx="350">
                  <c:v>0.354201912192386</c:v>
                </c:pt>
                <c:pt idx="351">
                  <c:v>0.30901098631136098</c:v>
                </c:pt>
                <c:pt idx="352">
                  <c:v>0.34069237084350701</c:v>
                </c:pt>
                <c:pt idx="353">
                  <c:v>0.30497356352980198</c:v>
                </c:pt>
                <c:pt idx="354">
                  <c:v>0.12684406090882799</c:v>
                </c:pt>
                <c:pt idx="355">
                  <c:v>0.156937716263265</c:v>
                </c:pt>
                <c:pt idx="356">
                  <c:v>0.43718638180442199</c:v>
                </c:pt>
                <c:pt idx="357">
                  <c:v>0.35683148433074402</c:v>
                </c:pt>
                <c:pt idx="358">
                  <c:v>0.13406637558993301</c:v>
                </c:pt>
                <c:pt idx="359">
                  <c:v>0.173319539209212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8-4FCA-AD59-639307439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296"/>
        <c:axId val="8238144"/>
      </c:scatterChart>
      <c:valAx>
        <c:axId val="82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144"/>
        <c:crosses val="autoZero"/>
        <c:crossBetween val="midCat"/>
      </c:valAx>
      <c:valAx>
        <c:axId val="82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'34-0'!$D$1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'34-0'!$B$2:$B$361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'34-0'!$D$2:$D$361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0.21799516677856445</c:v>
                </c:pt>
                <c:pt idx="21">
                  <c:v>0.21799516677856445</c:v>
                </c:pt>
                <c:pt idx="22">
                  <c:v>0.21799516677856445</c:v>
                </c:pt>
                <c:pt idx="23">
                  <c:v>0.21799516677856445</c:v>
                </c:pt>
                <c:pt idx="24">
                  <c:v>0.21799516677856445</c:v>
                </c:pt>
                <c:pt idx="25">
                  <c:v>0.21799516677856445</c:v>
                </c:pt>
                <c:pt idx="26">
                  <c:v>0.21799516677856445</c:v>
                </c:pt>
                <c:pt idx="27">
                  <c:v>0.21799516677856445</c:v>
                </c:pt>
                <c:pt idx="28">
                  <c:v>0.21799516677856445</c:v>
                </c:pt>
                <c:pt idx="29">
                  <c:v>0.21799516677856445</c:v>
                </c:pt>
                <c:pt idx="30">
                  <c:v>0.21799516677856445</c:v>
                </c:pt>
                <c:pt idx="31">
                  <c:v>0.21799516677856445</c:v>
                </c:pt>
                <c:pt idx="32">
                  <c:v>0.21799516677856445</c:v>
                </c:pt>
                <c:pt idx="33">
                  <c:v>0.21799516677856445</c:v>
                </c:pt>
                <c:pt idx="34">
                  <c:v>0.21799516677856445</c:v>
                </c:pt>
                <c:pt idx="35">
                  <c:v>0.21799516677856445</c:v>
                </c:pt>
                <c:pt idx="36">
                  <c:v>0.21799516677856445</c:v>
                </c:pt>
                <c:pt idx="37">
                  <c:v>0.21799516677856445</c:v>
                </c:pt>
                <c:pt idx="38">
                  <c:v>0.21799516677856445</c:v>
                </c:pt>
                <c:pt idx="39">
                  <c:v>0.21799516677856445</c:v>
                </c:pt>
                <c:pt idx="40">
                  <c:v>0.21799516677856445</c:v>
                </c:pt>
                <c:pt idx="41">
                  <c:v>0.21799516677856445</c:v>
                </c:pt>
                <c:pt idx="42">
                  <c:v>0.21799516677856445</c:v>
                </c:pt>
                <c:pt idx="43">
                  <c:v>0.21799516677856445</c:v>
                </c:pt>
                <c:pt idx="44">
                  <c:v>0.21799516677856445</c:v>
                </c:pt>
                <c:pt idx="45">
                  <c:v>0.21799516677856445</c:v>
                </c:pt>
                <c:pt idx="46">
                  <c:v>0.21799516677856445</c:v>
                </c:pt>
                <c:pt idx="47">
                  <c:v>0.21799516677856445</c:v>
                </c:pt>
                <c:pt idx="48">
                  <c:v>0.21799516677856445</c:v>
                </c:pt>
                <c:pt idx="49">
                  <c:v>0.21799516677856445</c:v>
                </c:pt>
                <c:pt idx="50">
                  <c:v>0.21397209167480469</c:v>
                </c:pt>
                <c:pt idx="51">
                  <c:v>0.21397209167480469</c:v>
                </c:pt>
                <c:pt idx="52">
                  <c:v>0.21397209167480469</c:v>
                </c:pt>
                <c:pt idx="53">
                  <c:v>0.21397209167480469</c:v>
                </c:pt>
                <c:pt idx="54">
                  <c:v>0.21397209167480469</c:v>
                </c:pt>
                <c:pt idx="55">
                  <c:v>0.21397209167480469</c:v>
                </c:pt>
                <c:pt idx="56">
                  <c:v>0.21397209167480469</c:v>
                </c:pt>
                <c:pt idx="57">
                  <c:v>0.21397209167480469</c:v>
                </c:pt>
                <c:pt idx="58">
                  <c:v>0.21397209167480469</c:v>
                </c:pt>
                <c:pt idx="59">
                  <c:v>0.21397209167480469</c:v>
                </c:pt>
                <c:pt idx="60">
                  <c:v>0.21397209167480469</c:v>
                </c:pt>
                <c:pt idx="61">
                  <c:v>0.21397209167480469</c:v>
                </c:pt>
                <c:pt idx="62">
                  <c:v>0.21397209167480469</c:v>
                </c:pt>
                <c:pt idx="63">
                  <c:v>0.21397209167480469</c:v>
                </c:pt>
                <c:pt idx="64">
                  <c:v>0.21397209167480469</c:v>
                </c:pt>
                <c:pt idx="65">
                  <c:v>0.21397209167480469</c:v>
                </c:pt>
                <c:pt idx="66">
                  <c:v>0.21397209167480469</c:v>
                </c:pt>
                <c:pt idx="67">
                  <c:v>0.21397209167480469</c:v>
                </c:pt>
                <c:pt idx="68">
                  <c:v>0.21397209167480469</c:v>
                </c:pt>
                <c:pt idx="69">
                  <c:v>0.21397209167480469</c:v>
                </c:pt>
                <c:pt idx="70">
                  <c:v>0.21397209167480469</c:v>
                </c:pt>
                <c:pt idx="71">
                  <c:v>0.21397209167480469</c:v>
                </c:pt>
                <c:pt idx="72">
                  <c:v>0.21397209167480469</c:v>
                </c:pt>
                <c:pt idx="73">
                  <c:v>0.21397209167480469</c:v>
                </c:pt>
                <c:pt idx="74">
                  <c:v>0.21397209167480469</c:v>
                </c:pt>
                <c:pt idx="75">
                  <c:v>0.21397209167480469</c:v>
                </c:pt>
                <c:pt idx="76">
                  <c:v>0.21397209167480469</c:v>
                </c:pt>
                <c:pt idx="77">
                  <c:v>0.21397209167480469</c:v>
                </c:pt>
                <c:pt idx="78">
                  <c:v>0.21397209167480469</c:v>
                </c:pt>
                <c:pt idx="79">
                  <c:v>0.21397209167480469</c:v>
                </c:pt>
                <c:pt idx="80">
                  <c:v>0.21397209167480469</c:v>
                </c:pt>
                <c:pt idx="81">
                  <c:v>0.21397209167480469</c:v>
                </c:pt>
                <c:pt idx="82">
                  <c:v>0.21397209167480469</c:v>
                </c:pt>
                <c:pt idx="83">
                  <c:v>0.21397209167480469</c:v>
                </c:pt>
                <c:pt idx="84">
                  <c:v>0.21397209167480469</c:v>
                </c:pt>
                <c:pt idx="85">
                  <c:v>0.21397209167480469</c:v>
                </c:pt>
                <c:pt idx="86">
                  <c:v>0.21397209167480469</c:v>
                </c:pt>
                <c:pt idx="87">
                  <c:v>0.21397209167480469</c:v>
                </c:pt>
                <c:pt idx="88">
                  <c:v>0.21397209167480469</c:v>
                </c:pt>
                <c:pt idx="89">
                  <c:v>0.21397209167480469</c:v>
                </c:pt>
                <c:pt idx="90">
                  <c:v>0.21397209167480469</c:v>
                </c:pt>
                <c:pt idx="91">
                  <c:v>0.21397209167480469</c:v>
                </c:pt>
                <c:pt idx="92">
                  <c:v>0.21397209167480469</c:v>
                </c:pt>
                <c:pt idx="93">
                  <c:v>0.21397209167480469</c:v>
                </c:pt>
                <c:pt idx="94">
                  <c:v>0.21397209167480469</c:v>
                </c:pt>
                <c:pt idx="95">
                  <c:v>0.21397209167480469</c:v>
                </c:pt>
                <c:pt idx="96">
                  <c:v>0.21397209167480469</c:v>
                </c:pt>
                <c:pt idx="97">
                  <c:v>0.21397209167480469</c:v>
                </c:pt>
                <c:pt idx="98">
                  <c:v>0.21397209167480469</c:v>
                </c:pt>
                <c:pt idx="99">
                  <c:v>0.21397209167480469</c:v>
                </c:pt>
                <c:pt idx="100">
                  <c:v>0.21397209167480469</c:v>
                </c:pt>
                <c:pt idx="101">
                  <c:v>0.21397209167480469</c:v>
                </c:pt>
                <c:pt idx="102">
                  <c:v>0.21397209167480469</c:v>
                </c:pt>
                <c:pt idx="103">
                  <c:v>0.21397209167480469</c:v>
                </c:pt>
                <c:pt idx="104">
                  <c:v>0.21397209167480469</c:v>
                </c:pt>
                <c:pt idx="105">
                  <c:v>0.21397209167480469</c:v>
                </c:pt>
                <c:pt idx="106">
                  <c:v>0.21397209167480469</c:v>
                </c:pt>
                <c:pt idx="107">
                  <c:v>0.21397209167480469</c:v>
                </c:pt>
                <c:pt idx="108">
                  <c:v>0.21397209167480469</c:v>
                </c:pt>
                <c:pt idx="109">
                  <c:v>0.21397209167480469</c:v>
                </c:pt>
                <c:pt idx="110">
                  <c:v>0.21397209167480469</c:v>
                </c:pt>
                <c:pt idx="111">
                  <c:v>0.21397209167480469</c:v>
                </c:pt>
                <c:pt idx="112">
                  <c:v>0.21397209167480469</c:v>
                </c:pt>
                <c:pt idx="113">
                  <c:v>0.21397209167480469</c:v>
                </c:pt>
                <c:pt idx="114">
                  <c:v>0.21397209167480469</c:v>
                </c:pt>
                <c:pt idx="115">
                  <c:v>0.21397209167480469</c:v>
                </c:pt>
                <c:pt idx="116">
                  <c:v>0.21397209167480469</c:v>
                </c:pt>
                <c:pt idx="117">
                  <c:v>0.21397209167480469</c:v>
                </c:pt>
                <c:pt idx="118">
                  <c:v>0.21397209167480469</c:v>
                </c:pt>
                <c:pt idx="119">
                  <c:v>0.21397209167480469</c:v>
                </c:pt>
                <c:pt idx="120">
                  <c:v>0.21397209167480469</c:v>
                </c:pt>
                <c:pt idx="121">
                  <c:v>0.21397209167480469</c:v>
                </c:pt>
                <c:pt idx="122">
                  <c:v>0.21397209167480469</c:v>
                </c:pt>
                <c:pt idx="123">
                  <c:v>0.21397209167480469</c:v>
                </c:pt>
                <c:pt idx="124">
                  <c:v>0.21397209167480469</c:v>
                </c:pt>
                <c:pt idx="125">
                  <c:v>0.21397209167480469</c:v>
                </c:pt>
                <c:pt idx="126">
                  <c:v>0.21397209167480469</c:v>
                </c:pt>
                <c:pt idx="127">
                  <c:v>0.21397209167480469</c:v>
                </c:pt>
                <c:pt idx="128">
                  <c:v>0.21397209167480469</c:v>
                </c:pt>
                <c:pt idx="129">
                  <c:v>0.21397209167480469</c:v>
                </c:pt>
                <c:pt idx="130">
                  <c:v>0.21397209167480469</c:v>
                </c:pt>
                <c:pt idx="131">
                  <c:v>0.21397209167480469</c:v>
                </c:pt>
                <c:pt idx="132">
                  <c:v>0.21397209167480469</c:v>
                </c:pt>
                <c:pt idx="133">
                  <c:v>0.21397209167480469</c:v>
                </c:pt>
                <c:pt idx="134">
                  <c:v>0.21397209167480469</c:v>
                </c:pt>
                <c:pt idx="135">
                  <c:v>0.21397209167480469</c:v>
                </c:pt>
                <c:pt idx="136">
                  <c:v>0.21397209167480469</c:v>
                </c:pt>
                <c:pt idx="137">
                  <c:v>0.21397209167480469</c:v>
                </c:pt>
                <c:pt idx="138">
                  <c:v>0.21397209167480469</c:v>
                </c:pt>
                <c:pt idx="139">
                  <c:v>0.21397209167480469</c:v>
                </c:pt>
                <c:pt idx="140">
                  <c:v>0.21397209167480469</c:v>
                </c:pt>
                <c:pt idx="141">
                  <c:v>0.21397209167480469</c:v>
                </c:pt>
                <c:pt idx="142">
                  <c:v>0.21397209167480469</c:v>
                </c:pt>
                <c:pt idx="143">
                  <c:v>0.21397209167480469</c:v>
                </c:pt>
                <c:pt idx="144">
                  <c:v>0.21397209167480469</c:v>
                </c:pt>
                <c:pt idx="145">
                  <c:v>0.21397209167480469</c:v>
                </c:pt>
                <c:pt idx="146">
                  <c:v>0.21397209167480469</c:v>
                </c:pt>
                <c:pt idx="147">
                  <c:v>0.21397209167480469</c:v>
                </c:pt>
                <c:pt idx="148">
                  <c:v>0.21397209167480469</c:v>
                </c:pt>
                <c:pt idx="149">
                  <c:v>0.21397209167480469</c:v>
                </c:pt>
                <c:pt idx="150">
                  <c:v>0.21397209167480469</c:v>
                </c:pt>
                <c:pt idx="151">
                  <c:v>0.21397209167480469</c:v>
                </c:pt>
                <c:pt idx="152">
                  <c:v>0.21397209167480469</c:v>
                </c:pt>
                <c:pt idx="153">
                  <c:v>0.21397209167480469</c:v>
                </c:pt>
                <c:pt idx="154">
                  <c:v>0.21397209167480469</c:v>
                </c:pt>
                <c:pt idx="155">
                  <c:v>0.21397209167480469</c:v>
                </c:pt>
                <c:pt idx="156">
                  <c:v>0.21397209167480469</c:v>
                </c:pt>
                <c:pt idx="157">
                  <c:v>0.21397209167480469</c:v>
                </c:pt>
                <c:pt idx="158">
                  <c:v>0.21397209167480469</c:v>
                </c:pt>
                <c:pt idx="159">
                  <c:v>0.21397209167480469</c:v>
                </c:pt>
                <c:pt idx="160">
                  <c:v>0.21397209167480469</c:v>
                </c:pt>
                <c:pt idx="161">
                  <c:v>0.21397209167480469</c:v>
                </c:pt>
                <c:pt idx="162">
                  <c:v>0.21397209167480469</c:v>
                </c:pt>
                <c:pt idx="163">
                  <c:v>0.21397209167480469</c:v>
                </c:pt>
                <c:pt idx="164">
                  <c:v>0.21397209167480469</c:v>
                </c:pt>
                <c:pt idx="165">
                  <c:v>0.21397209167480469</c:v>
                </c:pt>
                <c:pt idx="166">
                  <c:v>0.21397209167480469</c:v>
                </c:pt>
                <c:pt idx="167">
                  <c:v>0.21397209167480469</c:v>
                </c:pt>
                <c:pt idx="168">
                  <c:v>0.21397209167480469</c:v>
                </c:pt>
                <c:pt idx="169">
                  <c:v>0.21397209167480469</c:v>
                </c:pt>
                <c:pt idx="170">
                  <c:v>0.21397209167480469</c:v>
                </c:pt>
                <c:pt idx="171">
                  <c:v>0.21397209167480469</c:v>
                </c:pt>
                <c:pt idx="172">
                  <c:v>0.21397209167480469</c:v>
                </c:pt>
                <c:pt idx="173">
                  <c:v>0.21397209167480469</c:v>
                </c:pt>
                <c:pt idx="174">
                  <c:v>0.21397209167480469</c:v>
                </c:pt>
                <c:pt idx="175">
                  <c:v>0.21397209167480469</c:v>
                </c:pt>
                <c:pt idx="176">
                  <c:v>0.21397209167480469</c:v>
                </c:pt>
                <c:pt idx="177">
                  <c:v>0.21397209167480469</c:v>
                </c:pt>
                <c:pt idx="178">
                  <c:v>0.21397209167480469</c:v>
                </c:pt>
                <c:pt idx="179">
                  <c:v>0.21397209167480469</c:v>
                </c:pt>
                <c:pt idx="180">
                  <c:v>0.21397209167480469</c:v>
                </c:pt>
                <c:pt idx="181">
                  <c:v>0.21397209167480469</c:v>
                </c:pt>
                <c:pt idx="182">
                  <c:v>0.21397209167480469</c:v>
                </c:pt>
                <c:pt idx="183">
                  <c:v>0.21397209167480469</c:v>
                </c:pt>
                <c:pt idx="184">
                  <c:v>0.21397209167480469</c:v>
                </c:pt>
                <c:pt idx="185">
                  <c:v>0.21397209167480469</c:v>
                </c:pt>
                <c:pt idx="186">
                  <c:v>0.21397209167480469</c:v>
                </c:pt>
                <c:pt idx="187">
                  <c:v>0.21397209167480469</c:v>
                </c:pt>
                <c:pt idx="188">
                  <c:v>0.21397209167480469</c:v>
                </c:pt>
                <c:pt idx="189">
                  <c:v>0.21397209167480469</c:v>
                </c:pt>
                <c:pt idx="190">
                  <c:v>0.21397209167480469</c:v>
                </c:pt>
                <c:pt idx="191">
                  <c:v>0.21397209167480469</c:v>
                </c:pt>
                <c:pt idx="192">
                  <c:v>0.21397209167480469</c:v>
                </c:pt>
                <c:pt idx="193">
                  <c:v>0.21397209167480469</c:v>
                </c:pt>
                <c:pt idx="194">
                  <c:v>0.21397209167480469</c:v>
                </c:pt>
                <c:pt idx="195">
                  <c:v>0.21397209167480469</c:v>
                </c:pt>
                <c:pt idx="196">
                  <c:v>0.21397209167480469</c:v>
                </c:pt>
                <c:pt idx="197">
                  <c:v>0.21397209167480469</c:v>
                </c:pt>
                <c:pt idx="198">
                  <c:v>0.21397209167480469</c:v>
                </c:pt>
                <c:pt idx="199">
                  <c:v>0.21397209167480469</c:v>
                </c:pt>
                <c:pt idx="200">
                  <c:v>0.21397209167480469</c:v>
                </c:pt>
                <c:pt idx="201">
                  <c:v>0.21397209167480469</c:v>
                </c:pt>
                <c:pt idx="202">
                  <c:v>0.21397209167480469</c:v>
                </c:pt>
                <c:pt idx="203">
                  <c:v>0.21397209167480469</c:v>
                </c:pt>
                <c:pt idx="204">
                  <c:v>0.21397209167480469</c:v>
                </c:pt>
                <c:pt idx="205">
                  <c:v>0.21397209167480469</c:v>
                </c:pt>
                <c:pt idx="206">
                  <c:v>0.21397209167480469</c:v>
                </c:pt>
                <c:pt idx="207">
                  <c:v>0.21397209167480469</c:v>
                </c:pt>
                <c:pt idx="208">
                  <c:v>0.21397209167480469</c:v>
                </c:pt>
                <c:pt idx="209">
                  <c:v>0.21397209167480469</c:v>
                </c:pt>
                <c:pt idx="210">
                  <c:v>0.21397209167480469</c:v>
                </c:pt>
                <c:pt idx="211">
                  <c:v>0.21397209167480469</c:v>
                </c:pt>
                <c:pt idx="212">
                  <c:v>0.21397209167480469</c:v>
                </c:pt>
                <c:pt idx="213">
                  <c:v>0.21397209167480469</c:v>
                </c:pt>
                <c:pt idx="214">
                  <c:v>0.21397209167480469</c:v>
                </c:pt>
                <c:pt idx="215">
                  <c:v>0.21397209167480469</c:v>
                </c:pt>
                <c:pt idx="216">
                  <c:v>0.21397209167480469</c:v>
                </c:pt>
                <c:pt idx="217">
                  <c:v>0.21397209167480469</c:v>
                </c:pt>
                <c:pt idx="218">
                  <c:v>0.21397209167480469</c:v>
                </c:pt>
                <c:pt idx="219">
                  <c:v>0.21397209167480469</c:v>
                </c:pt>
                <c:pt idx="220">
                  <c:v>23.33637523651123</c:v>
                </c:pt>
                <c:pt idx="221">
                  <c:v>23.33637523651123</c:v>
                </c:pt>
                <c:pt idx="222">
                  <c:v>23.33637523651123</c:v>
                </c:pt>
                <c:pt idx="223">
                  <c:v>23.33637523651123</c:v>
                </c:pt>
                <c:pt idx="224">
                  <c:v>23.33637523651123</c:v>
                </c:pt>
                <c:pt idx="225">
                  <c:v>23.33637523651123</c:v>
                </c:pt>
                <c:pt idx="226">
                  <c:v>23.33637523651123</c:v>
                </c:pt>
                <c:pt idx="227">
                  <c:v>23.33637523651123</c:v>
                </c:pt>
                <c:pt idx="228">
                  <c:v>23.33637523651123</c:v>
                </c:pt>
                <c:pt idx="229">
                  <c:v>23.33637523651123</c:v>
                </c:pt>
                <c:pt idx="230">
                  <c:v>65.166884899139404</c:v>
                </c:pt>
                <c:pt idx="231">
                  <c:v>65.166884899139404</c:v>
                </c:pt>
                <c:pt idx="232">
                  <c:v>65.166884899139404</c:v>
                </c:pt>
                <c:pt idx="233">
                  <c:v>65.166884899139404</c:v>
                </c:pt>
                <c:pt idx="234">
                  <c:v>65.166884899139404</c:v>
                </c:pt>
                <c:pt idx="235">
                  <c:v>65.166884899139404</c:v>
                </c:pt>
                <c:pt idx="236">
                  <c:v>65.166884899139404</c:v>
                </c:pt>
                <c:pt idx="237">
                  <c:v>65.166884899139404</c:v>
                </c:pt>
                <c:pt idx="238">
                  <c:v>65.166884899139404</c:v>
                </c:pt>
                <c:pt idx="239">
                  <c:v>65.166884899139404</c:v>
                </c:pt>
                <c:pt idx="240">
                  <c:v>119.5988655090332</c:v>
                </c:pt>
                <c:pt idx="241">
                  <c:v>119.5988655090332</c:v>
                </c:pt>
                <c:pt idx="242">
                  <c:v>119.5988655090332</c:v>
                </c:pt>
                <c:pt idx="243">
                  <c:v>119.5988655090332</c:v>
                </c:pt>
                <c:pt idx="244">
                  <c:v>119.5988655090332</c:v>
                </c:pt>
                <c:pt idx="245">
                  <c:v>119.5988655090332</c:v>
                </c:pt>
                <c:pt idx="246">
                  <c:v>119.5988655090332</c:v>
                </c:pt>
                <c:pt idx="247">
                  <c:v>119.5988655090332</c:v>
                </c:pt>
                <c:pt idx="248">
                  <c:v>119.5988655090332</c:v>
                </c:pt>
                <c:pt idx="249">
                  <c:v>119.5988655090332</c:v>
                </c:pt>
                <c:pt idx="250">
                  <c:v>150.58594560623169</c:v>
                </c:pt>
                <c:pt idx="251">
                  <c:v>150.58594560623169</c:v>
                </c:pt>
                <c:pt idx="252">
                  <c:v>150.58594560623169</c:v>
                </c:pt>
                <c:pt idx="253">
                  <c:v>150.58594560623169</c:v>
                </c:pt>
                <c:pt idx="254">
                  <c:v>150.58594560623169</c:v>
                </c:pt>
                <c:pt idx="255">
                  <c:v>150.58594560623169</c:v>
                </c:pt>
                <c:pt idx="256">
                  <c:v>150.58594560623169</c:v>
                </c:pt>
                <c:pt idx="257">
                  <c:v>150.58594560623169</c:v>
                </c:pt>
                <c:pt idx="258">
                  <c:v>150.58594560623169</c:v>
                </c:pt>
                <c:pt idx="259">
                  <c:v>150.58594560623169</c:v>
                </c:pt>
                <c:pt idx="260">
                  <c:v>150.86307001113892</c:v>
                </c:pt>
                <c:pt idx="261">
                  <c:v>150.86307001113892</c:v>
                </c:pt>
                <c:pt idx="262">
                  <c:v>150.86307001113892</c:v>
                </c:pt>
                <c:pt idx="263">
                  <c:v>150.86307001113892</c:v>
                </c:pt>
                <c:pt idx="264">
                  <c:v>150.86307001113892</c:v>
                </c:pt>
                <c:pt idx="265">
                  <c:v>150.86307001113892</c:v>
                </c:pt>
                <c:pt idx="266">
                  <c:v>150.86307001113892</c:v>
                </c:pt>
                <c:pt idx="267">
                  <c:v>150.86307001113892</c:v>
                </c:pt>
                <c:pt idx="268">
                  <c:v>150.86307001113892</c:v>
                </c:pt>
                <c:pt idx="269">
                  <c:v>150.86307001113892</c:v>
                </c:pt>
                <c:pt idx="270">
                  <c:v>150.75756168365479</c:v>
                </c:pt>
                <c:pt idx="271">
                  <c:v>150.75756168365479</c:v>
                </c:pt>
                <c:pt idx="272">
                  <c:v>150.75756168365479</c:v>
                </c:pt>
                <c:pt idx="273">
                  <c:v>150.75756168365479</c:v>
                </c:pt>
                <c:pt idx="274">
                  <c:v>150.75756168365479</c:v>
                </c:pt>
                <c:pt idx="275">
                  <c:v>150.75756168365479</c:v>
                </c:pt>
                <c:pt idx="276">
                  <c:v>150.75756168365479</c:v>
                </c:pt>
                <c:pt idx="277">
                  <c:v>150.75756168365479</c:v>
                </c:pt>
                <c:pt idx="278">
                  <c:v>150.75756168365479</c:v>
                </c:pt>
                <c:pt idx="279">
                  <c:v>150.75756168365479</c:v>
                </c:pt>
                <c:pt idx="280">
                  <c:v>150.75756168365479</c:v>
                </c:pt>
                <c:pt idx="281">
                  <c:v>150.75756168365479</c:v>
                </c:pt>
                <c:pt idx="282">
                  <c:v>150.75756168365479</c:v>
                </c:pt>
                <c:pt idx="283">
                  <c:v>150.75756168365479</c:v>
                </c:pt>
                <c:pt idx="284">
                  <c:v>150.75756168365479</c:v>
                </c:pt>
                <c:pt idx="285">
                  <c:v>150.75756168365479</c:v>
                </c:pt>
                <c:pt idx="286">
                  <c:v>150.75756168365479</c:v>
                </c:pt>
                <c:pt idx="287">
                  <c:v>150.75756168365479</c:v>
                </c:pt>
                <c:pt idx="288">
                  <c:v>150.75756168365479</c:v>
                </c:pt>
                <c:pt idx="289">
                  <c:v>150.75756168365479</c:v>
                </c:pt>
                <c:pt idx="290">
                  <c:v>150.75756168365479</c:v>
                </c:pt>
                <c:pt idx="291">
                  <c:v>150.75756168365479</c:v>
                </c:pt>
                <c:pt idx="292">
                  <c:v>150.75756168365479</c:v>
                </c:pt>
                <c:pt idx="293">
                  <c:v>150.75756168365479</c:v>
                </c:pt>
                <c:pt idx="294">
                  <c:v>150.75756168365479</c:v>
                </c:pt>
                <c:pt idx="295">
                  <c:v>150.75756168365479</c:v>
                </c:pt>
                <c:pt idx="296">
                  <c:v>150.75756168365479</c:v>
                </c:pt>
                <c:pt idx="297">
                  <c:v>150.75756168365479</c:v>
                </c:pt>
                <c:pt idx="298">
                  <c:v>150.75756168365479</c:v>
                </c:pt>
                <c:pt idx="299">
                  <c:v>150.75756168365479</c:v>
                </c:pt>
                <c:pt idx="300">
                  <c:v>150.75756168365479</c:v>
                </c:pt>
                <c:pt idx="301">
                  <c:v>150.75756168365479</c:v>
                </c:pt>
                <c:pt idx="302">
                  <c:v>150.75756168365479</c:v>
                </c:pt>
                <c:pt idx="303">
                  <c:v>150.75756168365479</c:v>
                </c:pt>
                <c:pt idx="304">
                  <c:v>150.75756168365479</c:v>
                </c:pt>
                <c:pt idx="305">
                  <c:v>150.75756168365479</c:v>
                </c:pt>
                <c:pt idx="306">
                  <c:v>150.75756168365479</c:v>
                </c:pt>
                <c:pt idx="307">
                  <c:v>150.75756168365479</c:v>
                </c:pt>
                <c:pt idx="308">
                  <c:v>150.75756168365479</c:v>
                </c:pt>
                <c:pt idx="309">
                  <c:v>150.75756168365479</c:v>
                </c:pt>
                <c:pt idx="310">
                  <c:v>150.75756168365479</c:v>
                </c:pt>
                <c:pt idx="311">
                  <c:v>150.75756168365479</c:v>
                </c:pt>
                <c:pt idx="312">
                  <c:v>150.75756168365479</c:v>
                </c:pt>
                <c:pt idx="313">
                  <c:v>150.75756168365479</c:v>
                </c:pt>
                <c:pt idx="314">
                  <c:v>150.75756168365479</c:v>
                </c:pt>
                <c:pt idx="315">
                  <c:v>150.75756168365479</c:v>
                </c:pt>
                <c:pt idx="316">
                  <c:v>150.75756168365479</c:v>
                </c:pt>
                <c:pt idx="317">
                  <c:v>150.75756168365479</c:v>
                </c:pt>
                <c:pt idx="318">
                  <c:v>150.75756168365479</c:v>
                </c:pt>
                <c:pt idx="319">
                  <c:v>150.75756168365479</c:v>
                </c:pt>
                <c:pt idx="320">
                  <c:v>150.75756168365479</c:v>
                </c:pt>
                <c:pt idx="321">
                  <c:v>150.75756168365479</c:v>
                </c:pt>
                <c:pt idx="322">
                  <c:v>150.75756168365479</c:v>
                </c:pt>
                <c:pt idx="323">
                  <c:v>150.75756168365479</c:v>
                </c:pt>
                <c:pt idx="324">
                  <c:v>150.75756168365479</c:v>
                </c:pt>
                <c:pt idx="325">
                  <c:v>150.75756168365479</c:v>
                </c:pt>
                <c:pt idx="326">
                  <c:v>150.75756168365479</c:v>
                </c:pt>
                <c:pt idx="327">
                  <c:v>150.75756168365479</c:v>
                </c:pt>
                <c:pt idx="328">
                  <c:v>150.75756168365479</c:v>
                </c:pt>
                <c:pt idx="329">
                  <c:v>150.75756168365479</c:v>
                </c:pt>
                <c:pt idx="330">
                  <c:v>150.75756168365479</c:v>
                </c:pt>
                <c:pt idx="331">
                  <c:v>150.75756168365479</c:v>
                </c:pt>
                <c:pt idx="332">
                  <c:v>150.75756168365479</c:v>
                </c:pt>
                <c:pt idx="333">
                  <c:v>150.75756168365479</c:v>
                </c:pt>
                <c:pt idx="334">
                  <c:v>150.75756168365479</c:v>
                </c:pt>
                <c:pt idx="335">
                  <c:v>150.75756168365479</c:v>
                </c:pt>
                <c:pt idx="336">
                  <c:v>150.75756168365479</c:v>
                </c:pt>
                <c:pt idx="337">
                  <c:v>150.75756168365479</c:v>
                </c:pt>
                <c:pt idx="338">
                  <c:v>150.75756168365479</c:v>
                </c:pt>
                <c:pt idx="339">
                  <c:v>150.75756168365479</c:v>
                </c:pt>
                <c:pt idx="340">
                  <c:v>150.75756168365479</c:v>
                </c:pt>
                <c:pt idx="341">
                  <c:v>150.75756168365479</c:v>
                </c:pt>
                <c:pt idx="342">
                  <c:v>150.75756168365479</c:v>
                </c:pt>
                <c:pt idx="343">
                  <c:v>150.75756168365479</c:v>
                </c:pt>
                <c:pt idx="344">
                  <c:v>150.75756168365479</c:v>
                </c:pt>
                <c:pt idx="345">
                  <c:v>150.75756168365479</c:v>
                </c:pt>
                <c:pt idx="346">
                  <c:v>150.75756168365479</c:v>
                </c:pt>
                <c:pt idx="347">
                  <c:v>150.75756168365479</c:v>
                </c:pt>
                <c:pt idx="348">
                  <c:v>150.75756168365479</c:v>
                </c:pt>
                <c:pt idx="349">
                  <c:v>150.75756168365479</c:v>
                </c:pt>
                <c:pt idx="350">
                  <c:v>150.77514600753784</c:v>
                </c:pt>
                <c:pt idx="351">
                  <c:v>150.77514600753784</c:v>
                </c:pt>
                <c:pt idx="352">
                  <c:v>150.77514600753784</c:v>
                </c:pt>
                <c:pt idx="353">
                  <c:v>150.77514600753784</c:v>
                </c:pt>
                <c:pt idx="354">
                  <c:v>150.77514600753784</c:v>
                </c:pt>
                <c:pt idx="355">
                  <c:v>150.77514600753784</c:v>
                </c:pt>
                <c:pt idx="356">
                  <c:v>150.77514600753784</c:v>
                </c:pt>
                <c:pt idx="357">
                  <c:v>150.77514600753784</c:v>
                </c:pt>
                <c:pt idx="358">
                  <c:v>150.77514600753784</c:v>
                </c:pt>
                <c:pt idx="359">
                  <c:v>150.77514600753784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C-4AF4-9305-7212400D15CC}"/>
            </c:ext>
          </c:extLst>
        </c:ser>
        <c:ser>
          <c:idx val="1"/>
          <c:order val="1"/>
          <c:tx>
            <c:strRef>
              <c:f>'34-0'!$E$1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'34-0'!$B$2:$B$361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'34-0'!$E$2:$E$361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3.125E-2</c:v>
                </c:pt>
                <c:pt idx="221">
                  <c:v>3.125E-2</c:v>
                </c:pt>
                <c:pt idx="222">
                  <c:v>3.125E-2</c:v>
                </c:pt>
                <c:pt idx="223">
                  <c:v>3.125E-2</c:v>
                </c:pt>
                <c:pt idx="224">
                  <c:v>3.125E-2</c:v>
                </c:pt>
                <c:pt idx="225">
                  <c:v>3.125E-2</c:v>
                </c:pt>
                <c:pt idx="226">
                  <c:v>3.125E-2</c:v>
                </c:pt>
                <c:pt idx="227">
                  <c:v>3.125E-2</c:v>
                </c:pt>
                <c:pt idx="228">
                  <c:v>3.125E-2</c:v>
                </c:pt>
                <c:pt idx="229">
                  <c:v>3.125E-2</c:v>
                </c:pt>
                <c:pt idx="230">
                  <c:v>3.125E-2</c:v>
                </c:pt>
                <c:pt idx="231">
                  <c:v>3.125E-2</c:v>
                </c:pt>
                <c:pt idx="232">
                  <c:v>3.125E-2</c:v>
                </c:pt>
                <c:pt idx="233">
                  <c:v>3.125E-2</c:v>
                </c:pt>
                <c:pt idx="234">
                  <c:v>3.125E-2</c:v>
                </c:pt>
                <c:pt idx="235">
                  <c:v>3.125E-2</c:v>
                </c:pt>
                <c:pt idx="236">
                  <c:v>3.125E-2</c:v>
                </c:pt>
                <c:pt idx="237">
                  <c:v>3.125E-2</c:v>
                </c:pt>
                <c:pt idx="238">
                  <c:v>3.125E-2</c:v>
                </c:pt>
                <c:pt idx="239">
                  <c:v>3.125E-2</c:v>
                </c:pt>
                <c:pt idx="240">
                  <c:v>3.125E-2</c:v>
                </c:pt>
                <c:pt idx="241">
                  <c:v>3.125E-2</c:v>
                </c:pt>
                <c:pt idx="242">
                  <c:v>3.125E-2</c:v>
                </c:pt>
                <c:pt idx="243">
                  <c:v>3.125E-2</c:v>
                </c:pt>
                <c:pt idx="244">
                  <c:v>3.125E-2</c:v>
                </c:pt>
                <c:pt idx="245">
                  <c:v>3.125E-2</c:v>
                </c:pt>
                <c:pt idx="246">
                  <c:v>3.125E-2</c:v>
                </c:pt>
                <c:pt idx="247">
                  <c:v>3.125E-2</c:v>
                </c:pt>
                <c:pt idx="248">
                  <c:v>3.125E-2</c:v>
                </c:pt>
                <c:pt idx="249">
                  <c:v>3.125E-2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C-4AF4-9305-7212400D15CC}"/>
            </c:ext>
          </c:extLst>
        </c:ser>
        <c:ser>
          <c:idx val="2"/>
          <c:order val="2"/>
          <c:tx>
            <c:strRef>
              <c:f>'34-0'!$F$1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'34-0'!$B$2:$B$361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'34-0'!$F$2:$F$361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0.10899758338928223</c:v>
                </c:pt>
                <c:pt idx="21">
                  <c:v>0.10899758338928223</c:v>
                </c:pt>
                <c:pt idx="22">
                  <c:v>0.10899758338928223</c:v>
                </c:pt>
                <c:pt idx="23">
                  <c:v>0.10899758338928223</c:v>
                </c:pt>
                <c:pt idx="24">
                  <c:v>0.10899758338928223</c:v>
                </c:pt>
                <c:pt idx="25">
                  <c:v>0.10899758338928223</c:v>
                </c:pt>
                <c:pt idx="26">
                  <c:v>0.10899758338928223</c:v>
                </c:pt>
                <c:pt idx="27">
                  <c:v>0.10899758338928223</c:v>
                </c:pt>
                <c:pt idx="28">
                  <c:v>0.10899758338928223</c:v>
                </c:pt>
                <c:pt idx="29">
                  <c:v>0.10899758338928223</c:v>
                </c:pt>
                <c:pt idx="30">
                  <c:v>0.10899758338928223</c:v>
                </c:pt>
                <c:pt idx="31">
                  <c:v>0.10899758338928223</c:v>
                </c:pt>
                <c:pt idx="32">
                  <c:v>0.10899758338928223</c:v>
                </c:pt>
                <c:pt idx="33">
                  <c:v>0.10899758338928223</c:v>
                </c:pt>
                <c:pt idx="34">
                  <c:v>0.10899758338928223</c:v>
                </c:pt>
                <c:pt idx="35">
                  <c:v>0.10899758338928223</c:v>
                </c:pt>
                <c:pt idx="36">
                  <c:v>0.10899758338928223</c:v>
                </c:pt>
                <c:pt idx="37">
                  <c:v>0.10899758338928223</c:v>
                </c:pt>
                <c:pt idx="38">
                  <c:v>0.10899758338928223</c:v>
                </c:pt>
                <c:pt idx="39">
                  <c:v>0.10899758338928223</c:v>
                </c:pt>
                <c:pt idx="40">
                  <c:v>0.10899758338928223</c:v>
                </c:pt>
                <c:pt idx="41">
                  <c:v>0.10899758338928223</c:v>
                </c:pt>
                <c:pt idx="42">
                  <c:v>0.10899758338928223</c:v>
                </c:pt>
                <c:pt idx="43">
                  <c:v>0.10899758338928223</c:v>
                </c:pt>
                <c:pt idx="44">
                  <c:v>0.10899758338928223</c:v>
                </c:pt>
                <c:pt idx="45">
                  <c:v>0.10899758338928223</c:v>
                </c:pt>
                <c:pt idx="46">
                  <c:v>0.10899758338928223</c:v>
                </c:pt>
                <c:pt idx="47">
                  <c:v>0.10899758338928223</c:v>
                </c:pt>
                <c:pt idx="48">
                  <c:v>0.10899758338928223</c:v>
                </c:pt>
                <c:pt idx="49">
                  <c:v>0.10899758338928223</c:v>
                </c:pt>
                <c:pt idx="50">
                  <c:v>0.10698604583740234</c:v>
                </c:pt>
                <c:pt idx="51">
                  <c:v>0.10698604583740234</c:v>
                </c:pt>
                <c:pt idx="52">
                  <c:v>0.10698604583740234</c:v>
                </c:pt>
                <c:pt idx="53">
                  <c:v>0.10698604583740234</c:v>
                </c:pt>
                <c:pt idx="54">
                  <c:v>0.10698604583740234</c:v>
                </c:pt>
                <c:pt idx="55">
                  <c:v>0.10698604583740234</c:v>
                </c:pt>
                <c:pt idx="56">
                  <c:v>0.10698604583740234</c:v>
                </c:pt>
                <c:pt idx="57">
                  <c:v>0.10698604583740234</c:v>
                </c:pt>
                <c:pt idx="58">
                  <c:v>0.10698604583740234</c:v>
                </c:pt>
                <c:pt idx="59">
                  <c:v>0.10698604583740234</c:v>
                </c:pt>
                <c:pt idx="60">
                  <c:v>0.10698604583740234</c:v>
                </c:pt>
                <c:pt idx="61">
                  <c:v>0.10698604583740234</c:v>
                </c:pt>
                <c:pt idx="62">
                  <c:v>0.10698604583740234</c:v>
                </c:pt>
                <c:pt idx="63">
                  <c:v>0.10698604583740234</c:v>
                </c:pt>
                <c:pt idx="64">
                  <c:v>0.10698604583740234</c:v>
                </c:pt>
                <c:pt idx="65">
                  <c:v>0.10698604583740234</c:v>
                </c:pt>
                <c:pt idx="66">
                  <c:v>0.10698604583740234</c:v>
                </c:pt>
                <c:pt idx="67">
                  <c:v>0.10698604583740234</c:v>
                </c:pt>
                <c:pt idx="68">
                  <c:v>0.10698604583740234</c:v>
                </c:pt>
                <c:pt idx="69">
                  <c:v>0.10698604583740234</c:v>
                </c:pt>
                <c:pt idx="70">
                  <c:v>0.10698604583740234</c:v>
                </c:pt>
                <c:pt idx="71">
                  <c:v>0.10698604583740234</c:v>
                </c:pt>
                <c:pt idx="72">
                  <c:v>0.10698604583740234</c:v>
                </c:pt>
                <c:pt idx="73">
                  <c:v>0.10698604583740234</c:v>
                </c:pt>
                <c:pt idx="74">
                  <c:v>0.10698604583740234</c:v>
                </c:pt>
                <c:pt idx="75">
                  <c:v>0.10698604583740234</c:v>
                </c:pt>
                <c:pt idx="76">
                  <c:v>0.10698604583740234</c:v>
                </c:pt>
                <c:pt idx="77">
                  <c:v>0.10698604583740234</c:v>
                </c:pt>
                <c:pt idx="78">
                  <c:v>0.10698604583740234</c:v>
                </c:pt>
                <c:pt idx="79">
                  <c:v>0.10698604583740234</c:v>
                </c:pt>
                <c:pt idx="80">
                  <c:v>0.10698604583740234</c:v>
                </c:pt>
                <c:pt idx="81">
                  <c:v>0.10698604583740234</c:v>
                </c:pt>
                <c:pt idx="82">
                  <c:v>0.10698604583740234</c:v>
                </c:pt>
                <c:pt idx="83">
                  <c:v>0.10698604583740234</c:v>
                </c:pt>
                <c:pt idx="84">
                  <c:v>0.10698604583740234</c:v>
                </c:pt>
                <c:pt idx="85">
                  <c:v>0.10698604583740234</c:v>
                </c:pt>
                <c:pt idx="86">
                  <c:v>0.10698604583740234</c:v>
                </c:pt>
                <c:pt idx="87">
                  <c:v>0.10698604583740234</c:v>
                </c:pt>
                <c:pt idx="88">
                  <c:v>0.10698604583740234</c:v>
                </c:pt>
                <c:pt idx="89">
                  <c:v>0.10698604583740234</c:v>
                </c:pt>
                <c:pt idx="90">
                  <c:v>0.10698604583740234</c:v>
                </c:pt>
                <c:pt idx="91">
                  <c:v>0.10698604583740234</c:v>
                </c:pt>
                <c:pt idx="92">
                  <c:v>0.10698604583740234</c:v>
                </c:pt>
                <c:pt idx="93">
                  <c:v>0.10698604583740234</c:v>
                </c:pt>
                <c:pt idx="94">
                  <c:v>0.10698604583740234</c:v>
                </c:pt>
                <c:pt idx="95">
                  <c:v>0.10698604583740234</c:v>
                </c:pt>
                <c:pt idx="96">
                  <c:v>0.10698604583740234</c:v>
                </c:pt>
                <c:pt idx="97">
                  <c:v>0.10698604583740234</c:v>
                </c:pt>
                <c:pt idx="98">
                  <c:v>0.10698604583740234</c:v>
                </c:pt>
                <c:pt idx="99">
                  <c:v>0.10698604583740234</c:v>
                </c:pt>
                <c:pt idx="100">
                  <c:v>0.10698604583740234</c:v>
                </c:pt>
                <c:pt idx="101">
                  <c:v>0.10698604583740234</c:v>
                </c:pt>
                <c:pt idx="102">
                  <c:v>0.10698604583740234</c:v>
                </c:pt>
                <c:pt idx="103">
                  <c:v>0.10698604583740234</c:v>
                </c:pt>
                <c:pt idx="104">
                  <c:v>0.10698604583740234</c:v>
                </c:pt>
                <c:pt idx="105">
                  <c:v>0.10698604583740234</c:v>
                </c:pt>
                <c:pt idx="106">
                  <c:v>0.10698604583740234</c:v>
                </c:pt>
                <c:pt idx="107">
                  <c:v>0.10698604583740234</c:v>
                </c:pt>
                <c:pt idx="108">
                  <c:v>0.10698604583740234</c:v>
                </c:pt>
                <c:pt idx="109">
                  <c:v>0.10698604583740234</c:v>
                </c:pt>
                <c:pt idx="110">
                  <c:v>0.10698604583740234</c:v>
                </c:pt>
                <c:pt idx="111">
                  <c:v>0.10698604583740234</c:v>
                </c:pt>
                <c:pt idx="112">
                  <c:v>0.10698604583740234</c:v>
                </c:pt>
                <c:pt idx="113">
                  <c:v>0.10698604583740234</c:v>
                </c:pt>
                <c:pt idx="114">
                  <c:v>0.10698604583740234</c:v>
                </c:pt>
                <c:pt idx="115">
                  <c:v>0.10698604583740234</c:v>
                </c:pt>
                <c:pt idx="116">
                  <c:v>0.10698604583740234</c:v>
                </c:pt>
                <c:pt idx="117">
                  <c:v>0.10698604583740234</c:v>
                </c:pt>
                <c:pt idx="118">
                  <c:v>0.10698604583740234</c:v>
                </c:pt>
                <c:pt idx="119">
                  <c:v>0.10698604583740234</c:v>
                </c:pt>
                <c:pt idx="120">
                  <c:v>0.10698604583740234</c:v>
                </c:pt>
                <c:pt idx="121">
                  <c:v>0.10698604583740234</c:v>
                </c:pt>
                <c:pt idx="122">
                  <c:v>0.10698604583740234</c:v>
                </c:pt>
                <c:pt idx="123">
                  <c:v>0.10698604583740234</c:v>
                </c:pt>
                <c:pt idx="124">
                  <c:v>0.10698604583740234</c:v>
                </c:pt>
                <c:pt idx="125">
                  <c:v>0.10698604583740234</c:v>
                </c:pt>
                <c:pt idx="126">
                  <c:v>0.10698604583740234</c:v>
                </c:pt>
                <c:pt idx="127">
                  <c:v>0.10698604583740234</c:v>
                </c:pt>
                <c:pt idx="128">
                  <c:v>0.10698604583740234</c:v>
                </c:pt>
                <c:pt idx="129">
                  <c:v>0.10698604583740234</c:v>
                </c:pt>
                <c:pt idx="130">
                  <c:v>0.10698604583740234</c:v>
                </c:pt>
                <c:pt idx="131">
                  <c:v>0.10698604583740234</c:v>
                </c:pt>
                <c:pt idx="132">
                  <c:v>0.10698604583740234</c:v>
                </c:pt>
                <c:pt idx="133">
                  <c:v>0.10698604583740234</c:v>
                </c:pt>
                <c:pt idx="134">
                  <c:v>0.10698604583740234</c:v>
                </c:pt>
                <c:pt idx="135">
                  <c:v>0.10698604583740234</c:v>
                </c:pt>
                <c:pt idx="136">
                  <c:v>0.10698604583740234</c:v>
                </c:pt>
                <c:pt idx="137">
                  <c:v>0.10698604583740234</c:v>
                </c:pt>
                <c:pt idx="138">
                  <c:v>0.10698604583740234</c:v>
                </c:pt>
                <c:pt idx="139">
                  <c:v>0.10698604583740234</c:v>
                </c:pt>
                <c:pt idx="140">
                  <c:v>0.10698604583740234</c:v>
                </c:pt>
                <c:pt idx="141">
                  <c:v>0.10698604583740234</c:v>
                </c:pt>
                <c:pt idx="142">
                  <c:v>0.10698604583740234</c:v>
                </c:pt>
                <c:pt idx="143">
                  <c:v>0.10698604583740234</c:v>
                </c:pt>
                <c:pt idx="144">
                  <c:v>0.10698604583740234</c:v>
                </c:pt>
                <c:pt idx="145">
                  <c:v>0.10698604583740234</c:v>
                </c:pt>
                <c:pt idx="146">
                  <c:v>0.10698604583740234</c:v>
                </c:pt>
                <c:pt idx="147">
                  <c:v>0.10698604583740234</c:v>
                </c:pt>
                <c:pt idx="148">
                  <c:v>0.10698604583740234</c:v>
                </c:pt>
                <c:pt idx="149">
                  <c:v>0.10698604583740234</c:v>
                </c:pt>
                <c:pt idx="150">
                  <c:v>0.10698604583740234</c:v>
                </c:pt>
                <c:pt idx="151">
                  <c:v>0.10698604583740234</c:v>
                </c:pt>
                <c:pt idx="152">
                  <c:v>0.10698604583740234</c:v>
                </c:pt>
                <c:pt idx="153">
                  <c:v>0.10698604583740234</c:v>
                </c:pt>
                <c:pt idx="154">
                  <c:v>0.10698604583740234</c:v>
                </c:pt>
                <c:pt idx="155">
                  <c:v>0.10698604583740234</c:v>
                </c:pt>
                <c:pt idx="156">
                  <c:v>0.10698604583740234</c:v>
                </c:pt>
                <c:pt idx="157">
                  <c:v>0.10698604583740234</c:v>
                </c:pt>
                <c:pt idx="158">
                  <c:v>0.10698604583740234</c:v>
                </c:pt>
                <c:pt idx="159">
                  <c:v>0.10698604583740234</c:v>
                </c:pt>
                <c:pt idx="160">
                  <c:v>0.10698604583740234</c:v>
                </c:pt>
                <c:pt idx="161">
                  <c:v>0.10698604583740234</c:v>
                </c:pt>
                <c:pt idx="162">
                  <c:v>0.10698604583740234</c:v>
                </c:pt>
                <c:pt idx="163">
                  <c:v>0.10698604583740234</c:v>
                </c:pt>
                <c:pt idx="164">
                  <c:v>0.10698604583740234</c:v>
                </c:pt>
                <c:pt idx="165">
                  <c:v>0.10698604583740234</c:v>
                </c:pt>
                <c:pt idx="166">
                  <c:v>0.10698604583740234</c:v>
                </c:pt>
                <c:pt idx="167">
                  <c:v>0.10698604583740234</c:v>
                </c:pt>
                <c:pt idx="168">
                  <c:v>0.10698604583740234</c:v>
                </c:pt>
                <c:pt idx="169">
                  <c:v>0.10698604583740234</c:v>
                </c:pt>
                <c:pt idx="170">
                  <c:v>0.10698604583740234</c:v>
                </c:pt>
                <c:pt idx="171">
                  <c:v>0.10698604583740234</c:v>
                </c:pt>
                <c:pt idx="172">
                  <c:v>0.10698604583740234</c:v>
                </c:pt>
                <c:pt idx="173">
                  <c:v>0.10698604583740234</c:v>
                </c:pt>
                <c:pt idx="174">
                  <c:v>0.10698604583740234</c:v>
                </c:pt>
                <c:pt idx="175">
                  <c:v>0.10698604583740234</c:v>
                </c:pt>
                <c:pt idx="176">
                  <c:v>0.10698604583740234</c:v>
                </c:pt>
                <c:pt idx="177">
                  <c:v>0.10698604583740234</c:v>
                </c:pt>
                <c:pt idx="178">
                  <c:v>0.10698604583740234</c:v>
                </c:pt>
                <c:pt idx="179">
                  <c:v>0.10698604583740234</c:v>
                </c:pt>
                <c:pt idx="180">
                  <c:v>0.10698604583740234</c:v>
                </c:pt>
                <c:pt idx="181">
                  <c:v>0.10698604583740234</c:v>
                </c:pt>
                <c:pt idx="182">
                  <c:v>0.10698604583740234</c:v>
                </c:pt>
                <c:pt idx="183">
                  <c:v>0.10698604583740234</c:v>
                </c:pt>
                <c:pt idx="184">
                  <c:v>0.10698604583740234</c:v>
                </c:pt>
                <c:pt idx="185">
                  <c:v>0.10698604583740234</c:v>
                </c:pt>
                <c:pt idx="186">
                  <c:v>0.10698604583740234</c:v>
                </c:pt>
                <c:pt idx="187">
                  <c:v>0.10698604583740234</c:v>
                </c:pt>
                <c:pt idx="188">
                  <c:v>0.10698604583740234</c:v>
                </c:pt>
                <c:pt idx="189">
                  <c:v>0.10698604583740234</c:v>
                </c:pt>
                <c:pt idx="190">
                  <c:v>0.10698604583740234</c:v>
                </c:pt>
                <c:pt idx="191">
                  <c:v>0.10698604583740234</c:v>
                </c:pt>
                <c:pt idx="192">
                  <c:v>0.10698604583740234</c:v>
                </c:pt>
                <c:pt idx="193">
                  <c:v>0.10698604583740234</c:v>
                </c:pt>
                <c:pt idx="194">
                  <c:v>0.10698604583740234</c:v>
                </c:pt>
                <c:pt idx="195">
                  <c:v>0.10698604583740234</c:v>
                </c:pt>
                <c:pt idx="196">
                  <c:v>0.10698604583740234</c:v>
                </c:pt>
                <c:pt idx="197">
                  <c:v>0.10698604583740234</c:v>
                </c:pt>
                <c:pt idx="198">
                  <c:v>0.10698604583740234</c:v>
                </c:pt>
                <c:pt idx="199">
                  <c:v>0.10698604583740234</c:v>
                </c:pt>
                <c:pt idx="200">
                  <c:v>0.10698604583740234</c:v>
                </c:pt>
                <c:pt idx="201">
                  <c:v>0.10698604583740234</c:v>
                </c:pt>
                <c:pt idx="202">
                  <c:v>0.10698604583740234</c:v>
                </c:pt>
                <c:pt idx="203">
                  <c:v>0.10698604583740234</c:v>
                </c:pt>
                <c:pt idx="204">
                  <c:v>0.10698604583740234</c:v>
                </c:pt>
                <c:pt idx="205">
                  <c:v>0.10698604583740234</c:v>
                </c:pt>
                <c:pt idx="206">
                  <c:v>0.10698604583740234</c:v>
                </c:pt>
                <c:pt idx="207">
                  <c:v>0.10698604583740234</c:v>
                </c:pt>
                <c:pt idx="208">
                  <c:v>0.10698604583740234</c:v>
                </c:pt>
                <c:pt idx="209">
                  <c:v>0.10698604583740234</c:v>
                </c:pt>
                <c:pt idx="210">
                  <c:v>0.10698604583740234</c:v>
                </c:pt>
                <c:pt idx="211">
                  <c:v>0.10698604583740234</c:v>
                </c:pt>
                <c:pt idx="212">
                  <c:v>0.10698604583740234</c:v>
                </c:pt>
                <c:pt idx="213">
                  <c:v>0.10698604583740234</c:v>
                </c:pt>
                <c:pt idx="214">
                  <c:v>0.10698604583740234</c:v>
                </c:pt>
                <c:pt idx="215">
                  <c:v>0.10698604583740234</c:v>
                </c:pt>
                <c:pt idx="216">
                  <c:v>0.10698604583740234</c:v>
                </c:pt>
                <c:pt idx="217">
                  <c:v>0.10698604583740234</c:v>
                </c:pt>
                <c:pt idx="218">
                  <c:v>0.10698604583740234</c:v>
                </c:pt>
                <c:pt idx="219">
                  <c:v>0.10698604583740234</c:v>
                </c:pt>
                <c:pt idx="220">
                  <c:v>11.683812618255615</c:v>
                </c:pt>
                <c:pt idx="221">
                  <c:v>11.683812618255615</c:v>
                </c:pt>
                <c:pt idx="222">
                  <c:v>11.683812618255615</c:v>
                </c:pt>
                <c:pt idx="223">
                  <c:v>11.683812618255615</c:v>
                </c:pt>
                <c:pt idx="224">
                  <c:v>11.683812618255615</c:v>
                </c:pt>
                <c:pt idx="225">
                  <c:v>11.683812618255615</c:v>
                </c:pt>
                <c:pt idx="226">
                  <c:v>11.683812618255615</c:v>
                </c:pt>
                <c:pt idx="227">
                  <c:v>11.683812618255615</c:v>
                </c:pt>
                <c:pt idx="228">
                  <c:v>11.683812618255615</c:v>
                </c:pt>
                <c:pt idx="229">
                  <c:v>11.683812618255615</c:v>
                </c:pt>
                <c:pt idx="230">
                  <c:v>32.599067449569702</c:v>
                </c:pt>
                <c:pt idx="231">
                  <c:v>32.599067449569702</c:v>
                </c:pt>
                <c:pt idx="232">
                  <c:v>32.599067449569702</c:v>
                </c:pt>
                <c:pt idx="233">
                  <c:v>32.599067449569702</c:v>
                </c:pt>
                <c:pt idx="234">
                  <c:v>32.599067449569702</c:v>
                </c:pt>
                <c:pt idx="235">
                  <c:v>32.599067449569702</c:v>
                </c:pt>
                <c:pt idx="236">
                  <c:v>32.599067449569702</c:v>
                </c:pt>
                <c:pt idx="237">
                  <c:v>32.599067449569702</c:v>
                </c:pt>
                <c:pt idx="238">
                  <c:v>32.599067449569702</c:v>
                </c:pt>
                <c:pt idx="239">
                  <c:v>32.599067449569702</c:v>
                </c:pt>
                <c:pt idx="240">
                  <c:v>59.815057754516602</c:v>
                </c:pt>
                <c:pt idx="241">
                  <c:v>59.815057754516602</c:v>
                </c:pt>
                <c:pt idx="242">
                  <c:v>59.815057754516602</c:v>
                </c:pt>
                <c:pt idx="243">
                  <c:v>59.815057754516602</c:v>
                </c:pt>
                <c:pt idx="244">
                  <c:v>59.815057754516602</c:v>
                </c:pt>
                <c:pt idx="245">
                  <c:v>59.815057754516602</c:v>
                </c:pt>
                <c:pt idx="246">
                  <c:v>59.815057754516602</c:v>
                </c:pt>
                <c:pt idx="247">
                  <c:v>59.815057754516602</c:v>
                </c:pt>
                <c:pt idx="248">
                  <c:v>59.815057754516602</c:v>
                </c:pt>
                <c:pt idx="249">
                  <c:v>59.815057754516602</c:v>
                </c:pt>
                <c:pt idx="250">
                  <c:v>75.292972803115845</c:v>
                </c:pt>
                <c:pt idx="251">
                  <c:v>75.292972803115845</c:v>
                </c:pt>
                <c:pt idx="252">
                  <c:v>75.292972803115845</c:v>
                </c:pt>
                <c:pt idx="253">
                  <c:v>75.292972803115845</c:v>
                </c:pt>
                <c:pt idx="254">
                  <c:v>75.292972803115845</c:v>
                </c:pt>
                <c:pt idx="255">
                  <c:v>75.292972803115845</c:v>
                </c:pt>
                <c:pt idx="256">
                  <c:v>75.292972803115845</c:v>
                </c:pt>
                <c:pt idx="257">
                  <c:v>75.292972803115845</c:v>
                </c:pt>
                <c:pt idx="258">
                  <c:v>75.292972803115845</c:v>
                </c:pt>
                <c:pt idx="259">
                  <c:v>75.292972803115845</c:v>
                </c:pt>
                <c:pt idx="260">
                  <c:v>75.431535005569458</c:v>
                </c:pt>
                <c:pt idx="261">
                  <c:v>75.431535005569458</c:v>
                </c:pt>
                <c:pt idx="262">
                  <c:v>75.431535005569458</c:v>
                </c:pt>
                <c:pt idx="263">
                  <c:v>75.431535005569458</c:v>
                </c:pt>
                <c:pt idx="264">
                  <c:v>75.431535005569458</c:v>
                </c:pt>
                <c:pt idx="265">
                  <c:v>75.431535005569458</c:v>
                </c:pt>
                <c:pt idx="266">
                  <c:v>75.431535005569458</c:v>
                </c:pt>
                <c:pt idx="267">
                  <c:v>75.431535005569458</c:v>
                </c:pt>
                <c:pt idx="268">
                  <c:v>75.431535005569458</c:v>
                </c:pt>
                <c:pt idx="269">
                  <c:v>75.431535005569458</c:v>
                </c:pt>
                <c:pt idx="270">
                  <c:v>75.378780841827393</c:v>
                </c:pt>
                <c:pt idx="271">
                  <c:v>75.378780841827393</c:v>
                </c:pt>
                <c:pt idx="272">
                  <c:v>75.378780841827393</c:v>
                </c:pt>
                <c:pt idx="273">
                  <c:v>75.378780841827393</c:v>
                </c:pt>
                <c:pt idx="274">
                  <c:v>75.378780841827393</c:v>
                </c:pt>
                <c:pt idx="275">
                  <c:v>75.378780841827393</c:v>
                </c:pt>
                <c:pt idx="276">
                  <c:v>75.378780841827393</c:v>
                </c:pt>
                <c:pt idx="277">
                  <c:v>75.378780841827393</c:v>
                </c:pt>
                <c:pt idx="278">
                  <c:v>75.378780841827393</c:v>
                </c:pt>
                <c:pt idx="279">
                  <c:v>75.378780841827393</c:v>
                </c:pt>
                <c:pt idx="280">
                  <c:v>75.378780841827393</c:v>
                </c:pt>
                <c:pt idx="281">
                  <c:v>75.378780841827393</c:v>
                </c:pt>
                <c:pt idx="282">
                  <c:v>75.378780841827393</c:v>
                </c:pt>
                <c:pt idx="283">
                  <c:v>75.378780841827393</c:v>
                </c:pt>
                <c:pt idx="284">
                  <c:v>75.378780841827393</c:v>
                </c:pt>
                <c:pt idx="285">
                  <c:v>75.378780841827393</c:v>
                </c:pt>
                <c:pt idx="286">
                  <c:v>75.378780841827393</c:v>
                </c:pt>
                <c:pt idx="287">
                  <c:v>75.378780841827393</c:v>
                </c:pt>
                <c:pt idx="288">
                  <c:v>75.378780841827393</c:v>
                </c:pt>
                <c:pt idx="289">
                  <c:v>75.378780841827393</c:v>
                </c:pt>
                <c:pt idx="290">
                  <c:v>75.378780841827393</c:v>
                </c:pt>
                <c:pt idx="291">
                  <c:v>75.378780841827393</c:v>
                </c:pt>
                <c:pt idx="292">
                  <c:v>75.378780841827393</c:v>
                </c:pt>
                <c:pt idx="293">
                  <c:v>75.378780841827393</c:v>
                </c:pt>
                <c:pt idx="294">
                  <c:v>75.378780841827393</c:v>
                </c:pt>
                <c:pt idx="295">
                  <c:v>75.378780841827393</c:v>
                </c:pt>
                <c:pt idx="296">
                  <c:v>75.378780841827393</c:v>
                </c:pt>
                <c:pt idx="297">
                  <c:v>75.378780841827393</c:v>
                </c:pt>
                <c:pt idx="298">
                  <c:v>75.378780841827393</c:v>
                </c:pt>
                <c:pt idx="299">
                  <c:v>75.378780841827393</c:v>
                </c:pt>
                <c:pt idx="300">
                  <c:v>75.378780841827393</c:v>
                </c:pt>
                <c:pt idx="301">
                  <c:v>75.378780841827393</c:v>
                </c:pt>
                <c:pt idx="302">
                  <c:v>75.378780841827393</c:v>
                </c:pt>
                <c:pt idx="303">
                  <c:v>75.378780841827393</c:v>
                </c:pt>
                <c:pt idx="304">
                  <c:v>75.378780841827393</c:v>
                </c:pt>
                <c:pt idx="305">
                  <c:v>75.378780841827393</c:v>
                </c:pt>
                <c:pt idx="306">
                  <c:v>75.378780841827393</c:v>
                </c:pt>
                <c:pt idx="307">
                  <c:v>75.378780841827393</c:v>
                </c:pt>
                <c:pt idx="308">
                  <c:v>75.378780841827393</c:v>
                </c:pt>
                <c:pt idx="309">
                  <c:v>75.378780841827393</c:v>
                </c:pt>
                <c:pt idx="310">
                  <c:v>75.378780841827393</c:v>
                </c:pt>
                <c:pt idx="311">
                  <c:v>75.378780841827393</c:v>
                </c:pt>
                <c:pt idx="312">
                  <c:v>75.378780841827393</c:v>
                </c:pt>
                <c:pt idx="313">
                  <c:v>75.378780841827393</c:v>
                </c:pt>
                <c:pt idx="314">
                  <c:v>75.378780841827393</c:v>
                </c:pt>
                <c:pt idx="315">
                  <c:v>75.378780841827393</c:v>
                </c:pt>
                <c:pt idx="316">
                  <c:v>75.378780841827393</c:v>
                </c:pt>
                <c:pt idx="317">
                  <c:v>75.378780841827393</c:v>
                </c:pt>
                <c:pt idx="318">
                  <c:v>75.378780841827393</c:v>
                </c:pt>
                <c:pt idx="319">
                  <c:v>75.378780841827393</c:v>
                </c:pt>
                <c:pt idx="320">
                  <c:v>75.378780841827393</c:v>
                </c:pt>
                <c:pt idx="321">
                  <c:v>75.378780841827393</c:v>
                </c:pt>
                <c:pt idx="322">
                  <c:v>75.378780841827393</c:v>
                </c:pt>
                <c:pt idx="323">
                  <c:v>75.378780841827393</c:v>
                </c:pt>
                <c:pt idx="324">
                  <c:v>75.378780841827393</c:v>
                </c:pt>
                <c:pt idx="325">
                  <c:v>75.378780841827393</c:v>
                </c:pt>
                <c:pt idx="326">
                  <c:v>75.378780841827393</c:v>
                </c:pt>
                <c:pt idx="327">
                  <c:v>75.378780841827393</c:v>
                </c:pt>
                <c:pt idx="328">
                  <c:v>75.378780841827393</c:v>
                </c:pt>
                <c:pt idx="329">
                  <c:v>75.378780841827393</c:v>
                </c:pt>
                <c:pt idx="330">
                  <c:v>75.378780841827393</c:v>
                </c:pt>
                <c:pt idx="331">
                  <c:v>75.378780841827393</c:v>
                </c:pt>
                <c:pt idx="332">
                  <c:v>75.378780841827393</c:v>
                </c:pt>
                <c:pt idx="333">
                  <c:v>75.378780841827393</c:v>
                </c:pt>
                <c:pt idx="334">
                  <c:v>75.378780841827393</c:v>
                </c:pt>
                <c:pt idx="335">
                  <c:v>75.378780841827393</c:v>
                </c:pt>
                <c:pt idx="336">
                  <c:v>75.378780841827393</c:v>
                </c:pt>
                <c:pt idx="337">
                  <c:v>75.378780841827393</c:v>
                </c:pt>
                <c:pt idx="338">
                  <c:v>75.378780841827393</c:v>
                </c:pt>
                <c:pt idx="339">
                  <c:v>75.378780841827393</c:v>
                </c:pt>
                <c:pt idx="340">
                  <c:v>75.378780841827393</c:v>
                </c:pt>
                <c:pt idx="341">
                  <c:v>75.378780841827393</c:v>
                </c:pt>
                <c:pt idx="342">
                  <c:v>75.378780841827393</c:v>
                </c:pt>
                <c:pt idx="343">
                  <c:v>75.378780841827393</c:v>
                </c:pt>
                <c:pt idx="344">
                  <c:v>75.378780841827393</c:v>
                </c:pt>
                <c:pt idx="345">
                  <c:v>75.378780841827393</c:v>
                </c:pt>
                <c:pt idx="346">
                  <c:v>75.378780841827393</c:v>
                </c:pt>
                <c:pt idx="347">
                  <c:v>75.378780841827393</c:v>
                </c:pt>
                <c:pt idx="348">
                  <c:v>75.378780841827393</c:v>
                </c:pt>
                <c:pt idx="349">
                  <c:v>75.378780841827393</c:v>
                </c:pt>
                <c:pt idx="350">
                  <c:v>75.387573003768921</c:v>
                </c:pt>
                <c:pt idx="351">
                  <c:v>75.387573003768921</c:v>
                </c:pt>
                <c:pt idx="352">
                  <c:v>75.387573003768921</c:v>
                </c:pt>
                <c:pt idx="353">
                  <c:v>75.387573003768921</c:v>
                </c:pt>
                <c:pt idx="354">
                  <c:v>75.387573003768921</c:v>
                </c:pt>
                <c:pt idx="355">
                  <c:v>75.387573003768921</c:v>
                </c:pt>
                <c:pt idx="356">
                  <c:v>75.387573003768921</c:v>
                </c:pt>
                <c:pt idx="357">
                  <c:v>75.387573003768921</c:v>
                </c:pt>
                <c:pt idx="358">
                  <c:v>75.387573003768921</c:v>
                </c:pt>
                <c:pt idx="359">
                  <c:v>75.387573003768921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7C-4AF4-9305-7212400D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232"/>
        <c:axId val="8239392"/>
      </c:scatterChart>
      <c:valAx>
        <c:axId val="82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392"/>
        <c:crosses val="autoZero"/>
        <c:crossBetween val="midCat"/>
      </c:valAx>
      <c:valAx>
        <c:axId val="8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'34-0'!$B$2:$B$361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'34-0'!$G$2:$G$361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0.154</c:v>
                </c:pt>
                <c:pt idx="9">
                  <c:v>0.154</c:v>
                </c:pt>
                <c:pt idx="10">
                  <c:v>0.154</c:v>
                </c:pt>
                <c:pt idx="11">
                  <c:v>0.154</c:v>
                </c:pt>
                <c:pt idx="12">
                  <c:v>0.154</c:v>
                </c:pt>
                <c:pt idx="13">
                  <c:v>0.154</c:v>
                </c:pt>
                <c:pt idx="14">
                  <c:v>0.154</c:v>
                </c:pt>
                <c:pt idx="15">
                  <c:v>0.154</c:v>
                </c:pt>
                <c:pt idx="16">
                  <c:v>0.29199999999999998</c:v>
                </c:pt>
                <c:pt idx="17">
                  <c:v>0.43</c:v>
                </c:pt>
                <c:pt idx="18">
                  <c:v>0.436</c:v>
                </c:pt>
                <c:pt idx="19">
                  <c:v>0.44400000000000001</c:v>
                </c:pt>
                <c:pt idx="20">
                  <c:v>0.44800000000000001</c:v>
                </c:pt>
                <c:pt idx="21">
                  <c:v>0.44800000000000001</c:v>
                </c:pt>
                <c:pt idx="22">
                  <c:v>0.44800000000000001</c:v>
                </c:pt>
                <c:pt idx="23">
                  <c:v>0.44800000000000001</c:v>
                </c:pt>
                <c:pt idx="24">
                  <c:v>0.45100000000000001</c:v>
                </c:pt>
                <c:pt idx="25">
                  <c:v>0.46</c:v>
                </c:pt>
                <c:pt idx="26">
                  <c:v>0.46300000000000002</c:v>
                </c:pt>
                <c:pt idx="27">
                  <c:v>0.46899999999999997</c:v>
                </c:pt>
                <c:pt idx="28">
                  <c:v>0.46899999999999997</c:v>
                </c:pt>
                <c:pt idx="29">
                  <c:v>0.47599999999999998</c:v>
                </c:pt>
                <c:pt idx="30">
                  <c:v>0.47599999999999998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0.48299999999999998</c:v>
                </c:pt>
                <c:pt idx="36">
                  <c:v>0.48599999999999999</c:v>
                </c:pt>
                <c:pt idx="37">
                  <c:v>0.48599999999999999</c:v>
                </c:pt>
                <c:pt idx="38">
                  <c:v>0.49</c:v>
                </c:pt>
                <c:pt idx="39">
                  <c:v>0.49399999999999999</c:v>
                </c:pt>
                <c:pt idx="40">
                  <c:v>0.49399999999999999</c:v>
                </c:pt>
                <c:pt idx="41">
                  <c:v>0.5</c:v>
                </c:pt>
                <c:pt idx="42">
                  <c:v>0.5</c:v>
                </c:pt>
                <c:pt idx="43">
                  <c:v>0.50800000000000001</c:v>
                </c:pt>
                <c:pt idx="44">
                  <c:v>0.50800000000000001</c:v>
                </c:pt>
                <c:pt idx="45">
                  <c:v>0.50800000000000001</c:v>
                </c:pt>
                <c:pt idx="46">
                  <c:v>0.50800000000000001</c:v>
                </c:pt>
                <c:pt idx="47">
                  <c:v>0.50800000000000001</c:v>
                </c:pt>
                <c:pt idx="48">
                  <c:v>0.50800000000000001</c:v>
                </c:pt>
                <c:pt idx="49">
                  <c:v>0.50800000000000001</c:v>
                </c:pt>
                <c:pt idx="50">
                  <c:v>0.50800000000000001</c:v>
                </c:pt>
                <c:pt idx="51">
                  <c:v>0.50800000000000001</c:v>
                </c:pt>
                <c:pt idx="52">
                  <c:v>0.50800000000000001</c:v>
                </c:pt>
                <c:pt idx="53">
                  <c:v>0.50800000000000001</c:v>
                </c:pt>
                <c:pt idx="54">
                  <c:v>0.50800000000000001</c:v>
                </c:pt>
                <c:pt idx="55">
                  <c:v>0.50800000000000001</c:v>
                </c:pt>
                <c:pt idx="56">
                  <c:v>0.50800000000000001</c:v>
                </c:pt>
                <c:pt idx="57">
                  <c:v>0.50800000000000001</c:v>
                </c:pt>
                <c:pt idx="58">
                  <c:v>0.54600000000000004</c:v>
                </c:pt>
                <c:pt idx="59">
                  <c:v>0.54600000000000004</c:v>
                </c:pt>
                <c:pt idx="60">
                  <c:v>0.54600000000000004</c:v>
                </c:pt>
                <c:pt idx="61">
                  <c:v>0.54600000000000004</c:v>
                </c:pt>
                <c:pt idx="62">
                  <c:v>0.54600000000000004</c:v>
                </c:pt>
                <c:pt idx="63">
                  <c:v>0.59399999999999997</c:v>
                </c:pt>
                <c:pt idx="64">
                  <c:v>0.59399999999999997</c:v>
                </c:pt>
                <c:pt idx="65">
                  <c:v>0.59399999999999997</c:v>
                </c:pt>
                <c:pt idx="66">
                  <c:v>0.59399999999999997</c:v>
                </c:pt>
                <c:pt idx="67">
                  <c:v>0.59399999999999997</c:v>
                </c:pt>
                <c:pt idx="68">
                  <c:v>0.59399999999999997</c:v>
                </c:pt>
                <c:pt idx="69">
                  <c:v>0.59399999999999997</c:v>
                </c:pt>
                <c:pt idx="70">
                  <c:v>0.59399999999999997</c:v>
                </c:pt>
                <c:pt idx="71">
                  <c:v>0.59399999999999997</c:v>
                </c:pt>
                <c:pt idx="72">
                  <c:v>0.62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0.64200000000000002</c:v>
                </c:pt>
                <c:pt idx="78">
                  <c:v>0.64200000000000002</c:v>
                </c:pt>
                <c:pt idx="79">
                  <c:v>0.64200000000000002</c:v>
                </c:pt>
                <c:pt idx="80">
                  <c:v>0.64200000000000002</c:v>
                </c:pt>
                <c:pt idx="81">
                  <c:v>0.64200000000000002</c:v>
                </c:pt>
                <c:pt idx="82">
                  <c:v>0.64200000000000002</c:v>
                </c:pt>
                <c:pt idx="83">
                  <c:v>0.64200000000000002</c:v>
                </c:pt>
                <c:pt idx="84">
                  <c:v>0.64200000000000002</c:v>
                </c:pt>
                <c:pt idx="85">
                  <c:v>0.64200000000000002</c:v>
                </c:pt>
                <c:pt idx="86">
                  <c:v>0.64200000000000002</c:v>
                </c:pt>
                <c:pt idx="87">
                  <c:v>0.64200000000000002</c:v>
                </c:pt>
                <c:pt idx="88">
                  <c:v>0.64200000000000002</c:v>
                </c:pt>
                <c:pt idx="89">
                  <c:v>0.64200000000000002</c:v>
                </c:pt>
                <c:pt idx="90">
                  <c:v>0.64200000000000002</c:v>
                </c:pt>
                <c:pt idx="91">
                  <c:v>0.67500000000000004</c:v>
                </c:pt>
                <c:pt idx="92">
                  <c:v>0.67500000000000004</c:v>
                </c:pt>
                <c:pt idx="93">
                  <c:v>0.67500000000000004</c:v>
                </c:pt>
                <c:pt idx="94">
                  <c:v>0.67500000000000004</c:v>
                </c:pt>
                <c:pt idx="95">
                  <c:v>0.67500000000000004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0.77100000000000002</c:v>
                </c:pt>
                <c:pt idx="113">
                  <c:v>0.77100000000000002</c:v>
                </c:pt>
                <c:pt idx="114">
                  <c:v>0.77100000000000002</c:v>
                </c:pt>
                <c:pt idx="115">
                  <c:v>0.83399999999999996</c:v>
                </c:pt>
                <c:pt idx="116">
                  <c:v>0.83399999999999996</c:v>
                </c:pt>
                <c:pt idx="117">
                  <c:v>0.83399999999999996</c:v>
                </c:pt>
                <c:pt idx="118">
                  <c:v>0.83399999999999996</c:v>
                </c:pt>
                <c:pt idx="119">
                  <c:v>0.83399999999999996</c:v>
                </c:pt>
                <c:pt idx="120">
                  <c:v>0.83399999999999996</c:v>
                </c:pt>
                <c:pt idx="121">
                  <c:v>0.83399999999999996</c:v>
                </c:pt>
                <c:pt idx="122">
                  <c:v>0.83399999999999996</c:v>
                </c:pt>
                <c:pt idx="123">
                  <c:v>0.83399999999999996</c:v>
                </c:pt>
                <c:pt idx="124">
                  <c:v>0.83399999999999996</c:v>
                </c:pt>
                <c:pt idx="125">
                  <c:v>0.83399999999999996</c:v>
                </c:pt>
                <c:pt idx="126">
                  <c:v>0.83399999999999996</c:v>
                </c:pt>
                <c:pt idx="127">
                  <c:v>0.83399999999999996</c:v>
                </c:pt>
                <c:pt idx="128">
                  <c:v>0.83399999999999996</c:v>
                </c:pt>
                <c:pt idx="129">
                  <c:v>0.83399999999999996</c:v>
                </c:pt>
                <c:pt idx="130">
                  <c:v>0.83399999999999996</c:v>
                </c:pt>
                <c:pt idx="131">
                  <c:v>0.83399999999999996</c:v>
                </c:pt>
                <c:pt idx="132">
                  <c:v>0.83399999999999996</c:v>
                </c:pt>
                <c:pt idx="133">
                  <c:v>0.83399999999999996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0.94699999999999995</c:v>
                </c:pt>
                <c:pt idx="137">
                  <c:v>0.94699999999999995</c:v>
                </c:pt>
                <c:pt idx="138">
                  <c:v>0.94699999999999995</c:v>
                </c:pt>
                <c:pt idx="139">
                  <c:v>0.94699999999999995</c:v>
                </c:pt>
                <c:pt idx="140">
                  <c:v>1.0820000000000001</c:v>
                </c:pt>
                <c:pt idx="141">
                  <c:v>1.0820000000000001</c:v>
                </c:pt>
                <c:pt idx="142">
                  <c:v>1.0820000000000001</c:v>
                </c:pt>
                <c:pt idx="143">
                  <c:v>1.0820000000000001</c:v>
                </c:pt>
                <c:pt idx="144">
                  <c:v>1.0820000000000001</c:v>
                </c:pt>
                <c:pt idx="145">
                  <c:v>1.0820000000000001</c:v>
                </c:pt>
                <c:pt idx="146">
                  <c:v>1.0820000000000001</c:v>
                </c:pt>
                <c:pt idx="147">
                  <c:v>1.0820000000000001</c:v>
                </c:pt>
                <c:pt idx="148">
                  <c:v>1.0820000000000001</c:v>
                </c:pt>
                <c:pt idx="149">
                  <c:v>1.0820000000000001</c:v>
                </c:pt>
                <c:pt idx="150">
                  <c:v>1.0820000000000001</c:v>
                </c:pt>
                <c:pt idx="151">
                  <c:v>1.0820000000000001</c:v>
                </c:pt>
                <c:pt idx="152">
                  <c:v>1.0820000000000001</c:v>
                </c:pt>
                <c:pt idx="153">
                  <c:v>1.0820000000000001</c:v>
                </c:pt>
                <c:pt idx="154">
                  <c:v>1.0820000000000001</c:v>
                </c:pt>
                <c:pt idx="155">
                  <c:v>1.0820000000000001</c:v>
                </c:pt>
                <c:pt idx="156">
                  <c:v>1.0820000000000001</c:v>
                </c:pt>
                <c:pt idx="157">
                  <c:v>1.0820000000000001</c:v>
                </c:pt>
                <c:pt idx="158">
                  <c:v>1.2230000000000001</c:v>
                </c:pt>
                <c:pt idx="159">
                  <c:v>1.2230000000000001</c:v>
                </c:pt>
                <c:pt idx="160">
                  <c:v>1.3460000000000001</c:v>
                </c:pt>
                <c:pt idx="161">
                  <c:v>1.3460000000000001</c:v>
                </c:pt>
                <c:pt idx="162">
                  <c:v>1.3460000000000001</c:v>
                </c:pt>
                <c:pt idx="163">
                  <c:v>1.3460000000000001</c:v>
                </c:pt>
                <c:pt idx="164">
                  <c:v>1.3460000000000001</c:v>
                </c:pt>
                <c:pt idx="165">
                  <c:v>1.3460000000000001</c:v>
                </c:pt>
                <c:pt idx="166">
                  <c:v>1.3460000000000001</c:v>
                </c:pt>
                <c:pt idx="167">
                  <c:v>1.3460000000000001</c:v>
                </c:pt>
                <c:pt idx="168">
                  <c:v>1.3460000000000001</c:v>
                </c:pt>
                <c:pt idx="169">
                  <c:v>1.3460000000000001</c:v>
                </c:pt>
                <c:pt idx="170">
                  <c:v>1.3460000000000001</c:v>
                </c:pt>
                <c:pt idx="171">
                  <c:v>1.3460000000000001</c:v>
                </c:pt>
                <c:pt idx="172">
                  <c:v>1.3460000000000001</c:v>
                </c:pt>
                <c:pt idx="173">
                  <c:v>1.3460000000000001</c:v>
                </c:pt>
                <c:pt idx="174">
                  <c:v>1.3460000000000001</c:v>
                </c:pt>
                <c:pt idx="175">
                  <c:v>1.3460000000000001</c:v>
                </c:pt>
                <c:pt idx="176">
                  <c:v>1.3460000000000001</c:v>
                </c:pt>
                <c:pt idx="177">
                  <c:v>1.3460000000000001</c:v>
                </c:pt>
                <c:pt idx="178">
                  <c:v>1.3460000000000001</c:v>
                </c:pt>
                <c:pt idx="179">
                  <c:v>1.3460000000000001</c:v>
                </c:pt>
                <c:pt idx="180">
                  <c:v>1.3460000000000001</c:v>
                </c:pt>
                <c:pt idx="181">
                  <c:v>1.6359999999999999</c:v>
                </c:pt>
                <c:pt idx="182">
                  <c:v>1.6359999999999999</c:v>
                </c:pt>
                <c:pt idx="183">
                  <c:v>1.6359999999999999</c:v>
                </c:pt>
                <c:pt idx="184">
                  <c:v>1.6359999999999999</c:v>
                </c:pt>
                <c:pt idx="185">
                  <c:v>1.6359999999999999</c:v>
                </c:pt>
                <c:pt idx="186">
                  <c:v>1.6359999999999999</c:v>
                </c:pt>
                <c:pt idx="187">
                  <c:v>1.6359999999999999</c:v>
                </c:pt>
                <c:pt idx="188">
                  <c:v>1.6359999999999999</c:v>
                </c:pt>
                <c:pt idx="189">
                  <c:v>1.6359999999999999</c:v>
                </c:pt>
                <c:pt idx="190">
                  <c:v>1.6359999999999999</c:v>
                </c:pt>
                <c:pt idx="191">
                  <c:v>1.6359999999999999</c:v>
                </c:pt>
                <c:pt idx="192">
                  <c:v>1.6359999999999999</c:v>
                </c:pt>
                <c:pt idx="193">
                  <c:v>1.6359999999999999</c:v>
                </c:pt>
                <c:pt idx="194">
                  <c:v>1.6359999999999999</c:v>
                </c:pt>
                <c:pt idx="195">
                  <c:v>1.6359999999999999</c:v>
                </c:pt>
                <c:pt idx="196">
                  <c:v>1.6359999999999999</c:v>
                </c:pt>
                <c:pt idx="197">
                  <c:v>1.6359999999999999</c:v>
                </c:pt>
                <c:pt idx="198">
                  <c:v>1.6359999999999999</c:v>
                </c:pt>
                <c:pt idx="199">
                  <c:v>1.6359999999999999</c:v>
                </c:pt>
                <c:pt idx="200">
                  <c:v>1.6359999999999999</c:v>
                </c:pt>
                <c:pt idx="201">
                  <c:v>1.6359999999999999</c:v>
                </c:pt>
                <c:pt idx="202">
                  <c:v>1.6359999999999999</c:v>
                </c:pt>
                <c:pt idx="203">
                  <c:v>1.6359999999999999</c:v>
                </c:pt>
                <c:pt idx="204">
                  <c:v>1.6359999999999999</c:v>
                </c:pt>
                <c:pt idx="205">
                  <c:v>1.6359999999999999</c:v>
                </c:pt>
                <c:pt idx="206">
                  <c:v>1.6359999999999999</c:v>
                </c:pt>
                <c:pt idx="207">
                  <c:v>1.6359999999999999</c:v>
                </c:pt>
                <c:pt idx="208">
                  <c:v>1.6359999999999999</c:v>
                </c:pt>
                <c:pt idx="209">
                  <c:v>1.6359999999999999</c:v>
                </c:pt>
                <c:pt idx="210">
                  <c:v>1.6359999999999999</c:v>
                </c:pt>
                <c:pt idx="211">
                  <c:v>1.6359999999999999</c:v>
                </c:pt>
                <c:pt idx="212">
                  <c:v>1.6359999999999999</c:v>
                </c:pt>
                <c:pt idx="213">
                  <c:v>1.83</c:v>
                </c:pt>
                <c:pt idx="214">
                  <c:v>1.83</c:v>
                </c:pt>
                <c:pt idx="215">
                  <c:v>1.83</c:v>
                </c:pt>
                <c:pt idx="216">
                  <c:v>1.83</c:v>
                </c:pt>
                <c:pt idx="217">
                  <c:v>1.8979999999999999</c:v>
                </c:pt>
                <c:pt idx="218">
                  <c:v>1.9830000000000001</c:v>
                </c:pt>
                <c:pt idx="219">
                  <c:v>1.9830000000000001</c:v>
                </c:pt>
                <c:pt idx="220">
                  <c:v>1.9830000000000001</c:v>
                </c:pt>
                <c:pt idx="221">
                  <c:v>2.0819999999999999</c:v>
                </c:pt>
                <c:pt idx="222">
                  <c:v>2.0819999999999999</c:v>
                </c:pt>
                <c:pt idx="223">
                  <c:v>2.0819999999999999</c:v>
                </c:pt>
                <c:pt idx="224">
                  <c:v>2.0819999999999999</c:v>
                </c:pt>
                <c:pt idx="225">
                  <c:v>2.0819999999999999</c:v>
                </c:pt>
                <c:pt idx="226">
                  <c:v>2.1869999999999998</c:v>
                </c:pt>
                <c:pt idx="227">
                  <c:v>2.1869999999999998</c:v>
                </c:pt>
                <c:pt idx="228">
                  <c:v>2.1869999999999998</c:v>
                </c:pt>
                <c:pt idx="229">
                  <c:v>2.2349999999999999</c:v>
                </c:pt>
                <c:pt idx="230">
                  <c:v>2.2829999999999999</c:v>
                </c:pt>
                <c:pt idx="231">
                  <c:v>2.2829999999999999</c:v>
                </c:pt>
                <c:pt idx="232">
                  <c:v>2.335</c:v>
                </c:pt>
                <c:pt idx="233">
                  <c:v>2.335</c:v>
                </c:pt>
                <c:pt idx="234">
                  <c:v>2.4049999999999998</c:v>
                </c:pt>
                <c:pt idx="235">
                  <c:v>2.4049999999999998</c:v>
                </c:pt>
                <c:pt idx="236">
                  <c:v>2.4580000000000002</c:v>
                </c:pt>
                <c:pt idx="237">
                  <c:v>2.4580000000000002</c:v>
                </c:pt>
                <c:pt idx="238">
                  <c:v>2.5630000000000002</c:v>
                </c:pt>
                <c:pt idx="239">
                  <c:v>2.5630000000000002</c:v>
                </c:pt>
                <c:pt idx="240">
                  <c:v>3.2429999999999999</c:v>
                </c:pt>
                <c:pt idx="241">
                  <c:v>3.2429999999999999</c:v>
                </c:pt>
                <c:pt idx="242">
                  <c:v>3.9689999999999999</c:v>
                </c:pt>
                <c:pt idx="243">
                  <c:v>3.9689999999999999</c:v>
                </c:pt>
                <c:pt idx="244">
                  <c:v>3.9689999999999999</c:v>
                </c:pt>
                <c:pt idx="245">
                  <c:v>4.0350000000000001</c:v>
                </c:pt>
                <c:pt idx="246">
                  <c:v>4.0739999999999998</c:v>
                </c:pt>
                <c:pt idx="247">
                  <c:v>4.0739999999999998</c:v>
                </c:pt>
                <c:pt idx="248">
                  <c:v>4.1159999999999997</c:v>
                </c:pt>
                <c:pt idx="249">
                  <c:v>4.1159999999999997</c:v>
                </c:pt>
                <c:pt idx="250">
                  <c:v>4.1159999999999997</c:v>
                </c:pt>
                <c:pt idx="251">
                  <c:v>4.1619999999999999</c:v>
                </c:pt>
                <c:pt idx="252">
                  <c:v>4.1619999999999999</c:v>
                </c:pt>
                <c:pt idx="253">
                  <c:v>4.1619999999999999</c:v>
                </c:pt>
                <c:pt idx="254">
                  <c:v>4.1859999999999999</c:v>
                </c:pt>
                <c:pt idx="255">
                  <c:v>4.1859999999999999</c:v>
                </c:pt>
                <c:pt idx="256">
                  <c:v>4.1859999999999999</c:v>
                </c:pt>
                <c:pt idx="257">
                  <c:v>4.1859999999999999</c:v>
                </c:pt>
                <c:pt idx="258">
                  <c:v>4.1859999999999999</c:v>
                </c:pt>
                <c:pt idx="259">
                  <c:v>4.1859999999999999</c:v>
                </c:pt>
                <c:pt idx="260">
                  <c:v>4.1859999999999999</c:v>
                </c:pt>
                <c:pt idx="261">
                  <c:v>4.1859999999999999</c:v>
                </c:pt>
                <c:pt idx="262">
                  <c:v>4.1859999999999999</c:v>
                </c:pt>
                <c:pt idx="263">
                  <c:v>4.1859999999999999</c:v>
                </c:pt>
                <c:pt idx="264">
                  <c:v>4.1859999999999999</c:v>
                </c:pt>
                <c:pt idx="265">
                  <c:v>4.1859999999999999</c:v>
                </c:pt>
                <c:pt idx="266">
                  <c:v>4.1859999999999999</c:v>
                </c:pt>
                <c:pt idx="267">
                  <c:v>4.1859999999999999</c:v>
                </c:pt>
                <c:pt idx="268">
                  <c:v>4.1859999999999999</c:v>
                </c:pt>
                <c:pt idx="269">
                  <c:v>4.1859999999999999</c:v>
                </c:pt>
                <c:pt idx="270">
                  <c:v>4.1859999999999999</c:v>
                </c:pt>
                <c:pt idx="271">
                  <c:v>4.1859999999999999</c:v>
                </c:pt>
                <c:pt idx="272">
                  <c:v>4.1859999999999999</c:v>
                </c:pt>
                <c:pt idx="273">
                  <c:v>4.1859999999999999</c:v>
                </c:pt>
                <c:pt idx="274">
                  <c:v>4.1859999999999999</c:v>
                </c:pt>
                <c:pt idx="275">
                  <c:v>4.1859999999999999</c:v>
                </c:pt>
                <c:pt idx="276">
                  <c:v>4.1859999999999999</c:v>
                </c:pt>
                <c:pt idx="277">
                  <c:v>4.1859999999999999</c:v>
                </c:pt>
                <c:pt idx="278">
                  <c:v>4.1859999999999999</c:v>
                </c:pt>
                <c:pt idx="279">
                  <c:v>4.1859999999999999</c:v>
                </c:pt>
                <c:pt idx="280">
                  <c:v>4.1859999999999999</c:v>
                </c:pt>
                <c:pt idx="281">
                  <c:v>4.1859999999999999</c:v>
                </c:pt>
                <c:pt idx="282">
                  <c:v>4.1859999999999999</c:v>
                </c:pt>
                <c:pt idx="283">
                  <c:v>4.1859999999999999</c:v>
                </c:pt>
                <c:pt idx="284">
                  <c:v>4.1859999999999999</c:v>
                </c:pt>
                <c:pt idx="285">
                  <c:v>4.1859999999999999</c:v>
                </c:pt>
                <c:pt idx="286">
                  <c:v>4.1859999999999999</c:v>
                </c:pt>
                <c:pt idx="287">
                  <c:v>4.1859999999999999</c:v>
                </c:pt>
                <c:pt idx="288">
                  <c:v>4.1859999999999999</c:v>
                </c:pt>
                <c:pt idx="289">
                  <c:v>4.1859999999999999</c:v>
                </c:pt>
                <c:pt idx="290">
                  <c:v>4.1859999999999999</c:v>
                </c:pt>
                <c:pt idx="291">
                  <c:v>4.1859999999999999</c:v>
                </c:pt>
                <c:pt idx="292">
                  <c:v>4.1859999999999999</c:v>
                </c:pt>
                <c:pt idx="293">
                  <c:v>4.1859999999999999</c:v>
                </c:pt>
                <c:pt idx="294">
                  <c:v>4.1859999999999999</c:v>
                </c:pt>
                <c:pt idx="295">
                  <c:v>4.1859999999999999</c:v>
                </c:pt>
                <c:pt idx="296">
                  <c:v>4.1859999999999999</c:v>
                </c:pt>
                <c:pt idx="297">
                  <c:v>4.1859999999999999</c:v>
                </c:pt>
                <c:pt idx="298">
                  <c:v>4.1859999999999999</c:v>
                </c:pt>
                <c:pt idx="299">
                  <c:v>4.1859999999999999</c:v>
                </c:pt>
                <c:pt idx="300">
                  <c:v>4.1859999999999999</c:v>
                </c:pt>
                <c:pt idx="301">
                  <c:v>4.1859999999999999</c:v>
                </c:pt>
                <c:pt idx="302">
                  <c:v>4.1859999999999999</c:v>
                </c:pt>
                <c:pt idx="303">
                  <c:v>4.1859999999999999</c:v>
                </c:pt>
                <c:pt idx="304">
                  <c:v>4.2690000000000001</c:v>
                </c:pt>
                <c:pt idx="305">
                  <c:v>4.2690000000000001</c:v>
                </c:pt>
                <c:pt idx="306">
                  <c:v>4.2690000000000001</c:v>
                </c:pt>
                <c:pt idx="307">
                  <c:v>4.2690000000000001</c:v>
                </c:pt>
                <c:pt idx="308">
                  <c:v>4.2690000000000001</c:v>
                </c:pt>
                <c:pt idx="309">
                  <c:v>4.2690000000000001</c:v>
                </c:pt>
                <c:pt idx="310">
                  <c:v>4.2690000000000001</c:v>
                </c:pt>
                <c:pt idx="311">
                  <c:v>4.2690000000000001</c:v>
                </c:pt>
                <c:pt idx="312">
                  <c:v>4.2690000000000001</c:v>
                </c:pt>
                <c:pt idx="313">
                  <c:v>4.2690000000000001</c:v>
                </c:pt>
                <c:pt idx="314">
                  <c:v>4.2690000000000001</c:v>
                </c:pt>
                <c:pt idx="315">
                  <c:v>4.2690000000000001</c:v>
                </c:pt>
                <c:pt idx="316">
                  <c:v>4.2690000000000001</c:v>
                </c:pt>
                <c:pt idx="317">
                  <c:v>4.2690000000000001</c:v>
                </c:pt>
                <c:pt idx="318">
                  <c:v>4.2690000000000001</c:v>
                </c:pt>
                <c:pt idx="319">
                  <c:v>4.2690000000000001</c:v>
                </c:pt>
                <c:pt idx="320">
                  <c:v>4.2690000000000001</c:v>
                </c:pt>
                <c:pt idx="321">
                  <c:v>4.2690000000000001</c:v>
                </c:pt>
                <c:pt idx="322">
                  <c:v>4.3710000000000004</c:v>
                </c:pt>
                <c:pt idx="323">
                  <c:v>4.3710000000000004</c:v>
                </c:pt>
                <c:pt idx="324">
                  <c:v>4.3710000000000004</c:v>
                </c:pt>
                <c:pt idx="325">
                  <c:v>4.3710000000000004</c:v>
                </c:pt>
                <c:pt idx="326">
                  <c:v>4.3710000000000004</c:v>
                </c:pt>
                <c:pt idx="327">
                  <c:v>4.3710000000000004</c:v>
                </c:pt>
                <c:pt idx="328">
                  <c:v>4.3710000000000004</c:v>
                </c:pt>
                <c:pt idx="329">
                  <c:v>4.3710000000000004</c:v>
                </c:pt>
                <c:pt idx="330">
                  <c:v>4.3710000000000004</c:v>
                </c:pt>
                <c:pt idx="331">
                  <c:v>4.3710000000000004</c:v>
                </c:pt>
                <c:pt idx="332">
                  <c:v>4.3710000000000004</c:v>
                </c:pt>
                <c:pt idx="333">
                  <c:v>4.3710000000000004</c:v>
                </c:pt>
                <c:pt idx="334">
                  <c:v>4.3710000000000004</c:v>
                </c:pt>
                <c:pt idx="335">
                  <c:v>4.3710000000000004</c:v>
                </c:pt>
                <c:pt idx="336">
                  <c:v>4.3710000000000004</c:v>
                </c:pt>
                <c:pt idx="337">
                  <c:v>4.3710000000000004</c:v>
                </c:pt>
                <c:pt idx="338">
                  <c:v>4.3710000000000004</c:v>
                </c:pt>
                <c:pt idx="339">
                  <c:v>4.3710000000000004</c:v>
                </c:pt>
                <c:pt idx="340">
                  <c:v>4.3710000000000004</c:v>
                </c:pt>
                <c:pt idx="341">
                  <c:v>4.3710000000000004</c:v>
                </c:pt>
                <c:pt idx="342">
                  <c:v>4.3710000000000004</c:v>
                </c:pt>
                <c:pt idx="343">
                  <c:v>4.3710000000000004</c:v>
                </c:pt>
                <c:pt idx="344">
                  <c:v>4.3710000000000004</c:v>
                </c:pt>
                <c:pt idx="345">
                  <c:v>4.3710000000000004</c:v>
                </c:pt>
                <c:pt idx="346">
                  <c:v>4.3710000000000004</c:v>
                </c:pt>
                <c:pt idx="347">
                  <c:v>4.3710000000000004</c:v>
                </c:pt>
                <c:pt idx="348">
                  <c:v>4.3710000000000004</c:v>
                </c:pt>
                <c:pt idx="349">
                  <c:v>4.3710000000000004</c:v>
                </c:pt>
                <c:pt idx="350">
                  <c:v>4.3710000000000004</c:v>
                </c:pt>
                <c:pt idx="351">
                  <c:v>4.3849999999999998</c:v>
                </c:pt>
                <c:pt idx="352">
                  <c:v>4.3849999999999998</c:v>
                </c:pt>
                <c:pt idx="353">
                  <c:v>4.4329999999999998</c:v>
                </c:pt>
                <c:pt idx="354">
                  <c:v>4.444</c:v>
                </c:pt>
                <c:pt idx="355">
                  <c:v>4.444</c:v>
                </c:pt>
                <c:pt idx="356">
                  <c:v>4.444</c:v>
                </c:pt>
                <c:pt idx="357">
                  <c:v>4.4880000000000004</c:v>
                </c:pt>
                <c:pt idx="358">
                  <c:v>4.4960000000000004</c:v>
                </c:pt>
                <c:pt idx="359">
                  <c:v>4.4960000000000004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3-454A-A446-69D71EA1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760"/>
        <c:axId val="7753776"/>
      </c:scatterChart>
      <c:valAx>
        <c:axId val="77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76"/>
        <c:crosses val="autoZero"/>
        <c:crossBetween val="midCat"/>
      </c:valAx>
      <c:valAx>
        <c:axId val="77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'34-0'!$B$2:$B$361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'34-0'!$H$2:$H$361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0.93153291199999999</c:v>
                </c:pt>
                <c:pt idx="8">
                  <c:v>0.95191327999999997</c:v>
                </c:pt>
                <c:pt idx="9">
                  <c:v>0.95191327999999997</c:v>
                </c:pt>
                <c:pt idx="10">
                  <c:v>0.95191327999999997</c:v>
                </c:pt>
                <c:pt idx="11">
                  <c:v>0.95191327999999997</c:v>
                </c:pt>
                <c:pt idx="12">
                  <c:v>0.95191327999999997</c:v>
                </c:pt>
                <c:pt idx="13">
                  <c:v>0.95191327999999997</c:v>
                </c:pt>
                <c:pt idx="14">
                  <c:v>0.95191327999999997</c:v>
                </c:pt>
                <c:pt idx="15">
                  <c:v>0.95191327999999997</c:v>
                </c:pt>
                <c:pt idx="16">
                  <c:v>3.9912273300000001</c:v>
                </c:pt>
                <c:pt idx="17">
                  <c:v>5.9213066760000004</c:v>
                </c:pt>
                <c:pt idx="18">
                  <c:v>7.3947613800000003</c:v>
                </c:pt>
                <c:pt idx="19">
                  <c:v>8.8729612620000005</c:v>
                </c:pt>
                <c:pt idx="20">
                  <c:v>10.082404421</c:v>
                </c:pt>
                <c:pt idx="21">
                  <c:v>10.082404421</c:v>
                </c:pt>
                <c:pt idx="22">
                  <c:v>11.44164033</c:v>
                </c:pt>
                <c:pt idx="23">
                  <c:v>11.44164033</c:v>
                </c:pt>
                <c:pt idx="24">
                  <c:v>12.887015957999999</c:v>
                </c:pt>
                <c:pt idx="25">
                  <c:v>14.969686107999999</c:v>
                </c:pt>
                <c:pt idx="26">
                  <c:v>16.162042538000001</c:v>
                </c:pt>
                <c:pt idx="27">
                  <c:v>17.778057882999999</c:v>
                </c:pt>
                <c:pt idx="28">
                  <c:v>17.778057882999999</c:v>
                </c:pt>
                <c:pt idx="29">
                  <c:v>19.443897827000001</c:v>
                </c:pt>
                <c:pt idx="30">
                  <c:v>19.443897827000001</c:v>
                </c:pt>
                <c:pt idx="31">
                  <c:v>22.733045280999999</c:v>
                </c:pt>
                <c:pt idx="32">
                  <c:v>22.733045280999999</c:v>
                </c:pt>
                <c:pt idx="33">
                  <c:v>22.733045280999999</c:v>
                </c:pt>
                <c:pt idx="34">
                  <c:v>22.733045280999999</c:v>
                </c:pt>
                <c:pt idx="35">
                  <c:v>24.887443159</c:v>
                </c:pt>
                <c:pt idx="36">
                  <c:v>26.917876077999999</c:v>
                </c:pt>
                <c:pt idx="37">
                  <c:v>26.917876077999999</c:v>
                </c:pt>
                <c:pt idx="38">
                  <c:v>28.540603933</c:v>
                </c:pt>
                <c:pt idx="39">
                  <c:v>30.323703428999998</c:v>
                </c:pt>
                <c:pt idx="40">
                  <c:v>30.323703428999998</c:v>
                </c:pt>
                <c:pt idx="41">
                  <c:v>33.466343094999999</c:v>
                </c:pt>
                <c:pt idx="42">
                  <c:v>33.466343094999999</c:v>
                </c:pt>
                <c:pt idx="43">
                  <c:v>36.356847531</c:v>
                </c:pt>
                <c:pt idx="44">
                  <c:v>36.356847531</c:v>
                </c:pt>
                <c:pt idx="45">
                  <c:v>36.424668093000001</c:v>
                </c:pt>
                <c:pt idx="46">
                  <c:v>36.428849161999999</c:v>
                </c:pt>
                <c:pt idx="47">
                  <c:v>36.428849161999999</c:v>
                </c:pt>
                <c:pt idx="48">
                  <c:v>36.428849161999999</c:v>
                </c:pt>
                <c:pt idx="49">
                  <c:v>36.428849161999999</c:v>
                </c:pt>
                <c:pt idx="50">
                  <c:v>36.428849161999999</c:v>
                </c:pt>
                <c:pt idx="51">
                  <c:v>36.428849161999999</c:v>
                </c:pt>
                <c:pt idx="52">
                  <c:v>36.428849161999999</c:v>
                </c:pt>
                <c:pt idx="53">
                  <c:v>36.428849161999999</c:v>
                </c:pt>
                <c:pt idx="54">
                  <c:v>36.428849161999999</c:v>
                </c:pt>
                <c:pt idx="55">
                  <c:v>36.428849161999999</c:v>
                </c:pt>
                <c:pt idx="56">
                  <c:v>36.428849161999999</c:v>
                </c:pt>
                <c:pt idx="57">
                  <c:v>36.428849161999999</c:v>
                </c:pt>
                <c:pt idx="58">
                  <c:v>48.264783469999998</c:v>
                </c:pt>
                <c:pt idx="59">
                  <c:v>48.264783469999998</c:v>
                </c:pt>
                <c:pt idx="60">
                  <c:v>48.264783469999998</c:v>
                </c:pt>
                <c:pt idx="61">
                  <c:v>48.264783469999998</c:v>
                </c:pt>
                <c:pt idx="62">
                  <c:v>48.264783469999998</c:v>
                </c:pt>
                <c:pt idx="63">
                  <c:v>64.914719574000003</c:v>
                </c:pt>
                <c:pt idx="64">
                  <c:v>64.914719574000003</c:v>
                </c:pt>
                <c:pt idx="65">
                  <c:v>64.914719574000003</c:v>
                </c:pt>
                <c:pt idx="66">
                  <c:v>64.914719574000003</c:v>
                </c:pt>
                <c:pt idx="67">
                  <c:v>64.914719574000003</c:v>
                </c:pt>
                <c:pt idx="68">
                  <c:v>64.914719574000003</c:v>
                </c:pt>
                <c:pt idx="69">
                  <c:v>64.914719574000003</c:v>
                </c:pt>
                <c:pt idx="70">
                  <c:v>64.914719574000003</c:v>
                </c:pt>
                <c:pt idx="71">
                  <c:v>64.914719574000003</c:v>
                </c:pt>
                <c:pt idx="72">
                  <c:v>79.563637774</c:v>
                </c:pt>
                <c:pt idx="73">
                  <c:v>79.563637774</c:v>
                </c:pt>
                <c:pt idx="74">
                  <c:v>79.563637774</c:v>
                </c:pt>
                <c:pt idx="75">
                  <c:v>79.563637774</c:v>
                </c:pt>
                <c:pt idx="76">
                  <c:v>79.563637774</c:v>
                </c:pt>
                <c:pt idx="77">
                  <c:v>93.890377796999999</c:v>
                </c:pt>
                <c:pt idx="78">
                  <c:v>93.890377796999999</c:v>
                </c:pt>
                <c:pt idx="79">
                  <c:v>93.890377796999999</c:v>
                </c:pt>
                <c:pt idx="80">
                  <c:v>93.890377796999999</c:v>
                </c:pt>
                <c:pt idx="81">
                  <c:v>93.890377796999999</c:v>
                </c:pt>
                <c:pt idx="82">
                  <c:v>93.890377796999999</c:v>
                </c:pt>
                <c:pt idx="83">
                  <c:v>93.890377796999999</c:v>
                </c:pt>
                <c:pt idx="84">
                  <c:v>93.890377796999999</c:v>
                </c:pt>
                <c:pt idx="85">
                  <c:v>93.890377796999999</c:v>
                </c:pt>
                <c:pt idx="86">
                  <c:v>93.890377796999999</c:v>
                </c:pt>
                <c:pt idx="87">
                  <c:v>93.890377796999999</c:v>
                </c:pt>
                <c:pt idx="88">
                  <c:v>93.890377796999999</c:v>
                </c:pt>
                <c:pt idx="89">
                  <c:v>93.890377796999999</c:v>
                </c:pt>
                <c:pt idx="90">
                  <c:v>93.890377796999999</c:v>
                </c:pt>
                <c:pt idx="91">
                  <c:v>112.844319708</c:v>
                </c:pt>
                <c:pt idx="92">
                  <c:v>112.844319708</c:v>
                </c:pt>
                <c:pt idx="93">
                  <c:v>112.844319708</c:v>
                </c:pt>
                <c:pt idx="94">
                  <c:v>112.844319708</c:v>
                </c:pt>
                <c:pt idx="95">
                  <c:v>112.844319708</c:v>
                </c:pt>
                <c:pt idx="96">
                  <c:v>131.51344760000001</c:v>
                </c:pt>
                <c:pt idx="97">
                  <c:v>131.51344760000001</c:v>
                </c:pt>
                <c:pt idx="98">
                  <c:v>131.51344760000001</c:v>
                </c:pt>
                <c:pt idx="99">
                  <c:v>131.51344760000001</c:v>
                </c:pt>
                <c:pt idx="100">
                  <c:v>131.51344760000001</c:v>
                </c:pt>
                <c:pt idx="101">
                  <c:v>131.51344760000001</c:v>
                </c:pt>
                <c:pt idx="102">
                  <c:v>131.51344760000001</c:v>
                </c:pt>
                <c:pt idx="103">
                  <c:v>131.51344760000001</c:v>
                </c:pt>
                <c:pt idx="104">
                  <c:v>131.51344760000001</c:v>
                </c:pt>
                <c:pt idx="105">
                  <c:v>131.51344760000001</c:v>
                </c:pt>
                <c:pt idx="106">
                  <c:v>131.51344760000001</c:v>
                </c:pt>
                <c:pt idx="107">
                  <c:v>131.51344760000001</c:v>
                </c:pt>
                <c:pt idx="108">
                  <c:v>131.51344760000001</c:v>
                </c:pt>
                <c:pt idx="109">
                  <c:v>131.51344760000001</c:v>
                </c:pt>
                <c:pt idx="110">
                  <c:v>131.51344760000001</c:v>
                </c:pt>
                <c:pt idx="111">
                  <c:v>131.51344760000001</c:v>
                </c:pt>
                <c:pt idx="112">
                  <c:v>152.070729868</c:v>
                </c:pt>
                <c:pt idx="113">
                  <c:v>152.070729868</c:v>
                </c:pt>
                <c:pt idx="114">
                  <c:v>152.070729868</c:v>
                </c:pt>
                <c:pt idx="115">
                  <c:v>170.933818527</c:v>
                </c:pt>
                <c:pt idx="116">
                  <c:v>170.933818527</c:v>
                </c:pt>
                <c:pt idx="117">
                  <c:v>170.933818527</c:v>
                </c:pt>
                <c:pt idx="118">
                  <c:v>170.933818527</c:v>
                </c:pt>
                <c:pt idx="119">
                  <c:v>170.933818527</c:v>
                </c:pt>
                <c:pt idx="120">
                  <c:v>170.933818527</c:v>
                </c:pt>
                <c:pt idx="121">
                  <c:v>170.933818527</c:v>
                </c:pt>
                <c:pt idx="122">
                  <c:v>170.933818527</c:v>
                </c:pt>
                <c:pt idx="123">
                  <c:v>170.933818527</c:v>
                </c:pt>
                <c:pt idx="124">
                  <c:v>170.933818527</c:v>
                </c:pt>
                <c:pt idx="125">
                  <c:v>170.933818527</c:v>
                </c:pt>
                <c:pt idx="126">
                  <c:v>170.933818527</c:v>
                </c:pt>
                <c:pt idx="127">
                  <c:v>170.933818527</c:v>
                </c:pt>
                <c:pt idx="128">
                  <c:v>170.933818527</c:v>
                </c:pt>
                <c:pt idx="129">
                  <c:v>170.933818527</c:v>
                </c:pt>
                <c:pt idx="130">
                  <c:v>170.933818527</c:v>
                </c:pt>
                <c:pt idx="131">
                  <c:v>170.933818527</c:v>
                </c:pt>
                <c:pt idx="132">
                  <c:v>170.933818527</c:v>
                </c:pt>
                <c:pt idx="133">
                  <c:v>170.933818527</c:v>
                </c:pt>
                <c:pt idx="134">
                  <c:v>193.06693954599999</c:v>
                </c:pt>
                <c:pt idx="135">
                  <c:v>193.06693954599999</c:v>
                </c:pt>
                <c:pt idx="136">
                  <c:v>193.06693954599999</c:v>
                </c:pt>
                <c:pt idx="137">
                  <c:v>193.06693954599999</c:v>
                </c:pt>
                <c:pt idx="138">
                  <c:v>193.06693954599999</c:v>
                </c:pt>
                <c:pt idx="139">
                  <c:v>193.06693954599999</c:v>
                </c:pt>
                <c:pt idx="140">
                  <c:v>217.87553592</c:v>
                </c:pt>
                <c:pt idx="141">
                  <c:v>217.87553592</c:v>
                </c:pt>
                <c:pt idx="142">
                  <c:v>217.87553592</c:v>
                </c:pt>
                <c:pt idx="143">
                  <c:v>217.87553592</c:v>
                </c:pt>
                <c:pt idx="144">
                  <c:v>217.87553592</c:v>
                </c:pt>
                <c:pt idx="145">
                  <c:v>217.87553592</c:v>
                </c:pt>
                <c:pt idx="146">
                  <c:v>217.87553592</c:v>
                </c:pt>
                <c:pt idx="147">
                  <c:v>217.87553592</c:v>
                </c:pt>
                <c:pt idx="148">
                  <c:v>217.87553592</c:v>
                </c:pt>
                <c:pt idx="149">
                  <c:v>217.87553592</c:v>
                </c:pt>
                <c:pt idx="150">
                  <c:v>217.87553592</c:v>
                </c:pt>
                <c:pt idx="151">
                  <c:v>217.87553592</c:v>
                </c:pt>
                <c:pt idx="152">
                  <c:v>217.87553592</c:v>
                </c:pt>
                <c:pt idx="153">
                  <c:v>217.87553592</c:v>
                </c:pt>
                <c:pt idx="154">
                  <c:v>217.87553592</c:v>
                </c:pt>
                <c:pt idx="155">
                  <c:v>217.87553592</c:v>
                </c:pt>
                <c:pt idx="156">
                  <c:v>217.87553592</c:v>
                </c:pt>
                <c:pt idx="157">
                  <c:v>217.87553592</c:v>
                </c:pt>
                <c:pt idx="158">
                  <c:v>241.060305632</c:v>
                </c:pt>
                <c:pt idx="159">
                  <c:v>241.060305632</c:v>
                </c:pt>
                <c:pt idx="160">
                  <c:v>261.006777468</c:v>
                </c:pt>
                <c:pt idx="161">
                  <c:v>261.006777468</c:v>
                </c:pt>
                <c:pt idx="162">
                  <c:v>261.006777468</c:v>
                </c:pt>
                <c:pt idx="163">
                  <c:v>261.006777468</c:v>
                </c:pt>
                <c:pt idx="164">
                  <c:v>261.006777468</c:v>
                </c:pt>
                <c:pt idx="165">
                  <c:v>261.006777468</c:v>
                </c:pt>
                <c:pt idx="166">
                  <c:v>261.006777468</c:v>
                </c:pt>
                <c:pt idx="167">
                  <c:v>261.006777468</c:v>
                </c:pt>
                <c:pt idx="168">
                  <c:v>261.006777468</c:v>
                </c:pt>
                <c:pt idx="169">
                  <c:v>261.006777468</c:v>
                </c:pt>
                <c:pt idx="170">
                  <c:v>261.006777468</c:v>
                </c:pt>
                <c:pt idx="171">
                  <c:v>261.006777468</c:v>
                </c:pt>
                <c:pt idx="172">
                  <c:v>261.006777468</c:v>
                </c:pt>
                <c:pt idx="173">
                  <c:v>261.006777468</c:v>
                </c:pt>
                <c:pt idx="174">
                  <c:v>261.006777468</c:v>
                </c:pt>
                <c:pt idx="175">
                  <c:v>261.006777468</c:v>
                </c:pt>
                <c:pt idx="176">
                  <c:v>261.006777468</c:v>
                </c:pt>
                <c:pt idx="177">
                  <c:v>261.006777468</c:v>
                </c:pt>
                <c:pt idx="178">
                  <c:v>261.006777468</c:v>
                </c:pt>
                <c:pt idx="179">
                  <c:v>261.006777468</c:v>
                </c:pt>
                <c:pt idx="180">
                  <c:v>261.006777468</c:v>
                </c:pt>
                <c:pt idx="181">
                  <c:v>304.94766534399997</c:v>
                </c:pt>
                <c:pt idx="182">
                  <c:v>304.94766534399997</c:v>
                </c:pt>
                <c:pt idx="183">
                  <c:v>304.94766534399997</c:v>
                </c:pt>
                <c:pt idx="184">
                  <c:v>304.94766534399997</c:v>
                </c:pt>
                <c:pt idx="185">
                  <c:v>304.94766534399997</c:v>
                </c:pt>
                <c:pt idx="186">
                  <c:v>304.94766534399997</c:v>
                </c:pt>
                <c:pt idx="187">
                  <c:v>304.94766534399997</c:v>
                </c:pt>
                <c:pt idx="188">
                  <c:v>304.94766534399997</c:v>
                </c:pt>
                <c:pt idx="189">
                  <c:v>304.94766534399997</c:v>
                </c:pt>
                <c:pt idx="190">
                  <c:v>304.94766534399997</c:v>
                </c:pt>
                <c:pt idx="191">
                  <c:v>304.94766534399997</c:v>
                </c:pt>
                <c:pt idx="192">
                  <c:v>304.94766534399997</c:v>
                </c:pt>
                <c:pt idx="193">
                  <c:v>304.94766534399997</c:v>
                </c:pt>
                <c:pt idx="194">
                  <c:v>304.94766534399997</c:v>
                </c:pt>
                <c:pt idx="195">
                  <c:v>304.94766534399997</c:v>
                </c:pt>
                <c:pt idx="196">
                  <c:v>304.94766534399997</c:v>
                </c:pt>
                <c:pt idx="197">
                  <c:v>304.94766534399997</c:v>
                </c:pt>
                <c:pt idx="198">
                  <c:v>304.94766534399997</c:v>
                </c:pt>
                <c:pt idx="199">
                  <c:v>304.94766534399997</c:v>
                </c:pt>
                <c:pt idx="200">
                  <c:v>304.94766534399997</c:v>
                </c:pt>
                <c:pt idx="201">
                  <c:v>304.94766534399997</c:v>
                </c:pt>
                <c:pt idx="202">
                  <c:v>304.94766534399997</c:v>
                </c:pt>
                <c:pt idx="203">
                  <c:v>304.94766534399997</c:v>
                </c:pt>
                <c:pt idx="204">
                  <c:v>304.94766534399997</c:v>
                </c:pt>
                <c:pt idx="205">
                  <c:v>304.94766534399997</c:v>
                </c:pt>
                <c:pt idx="206">
                  <c:v>304.94766534399997</c:v>
                </c:pt>
                <c:pt idx="207">
                  <c:v>304.94766534399997</c:v>
                </c:pt>
                <c:pt idx="208">
                  <c:v>304.94766534399997</c:v>
                </c:pt>
                <c:pt idx="209">
                  <c:v>304.94766534399997</c:v>
                </c:pt>
                <c:pt idx="210">
                  <c:v>304.94766534399997</c:v>
                </c:pt>
                <c:pt idx="211">
                  <c:v>304.94766534399997</c:v>
                </c:pt>
                <c:pt idx="212">
                  <c:v>304.94766534399997</c:v>
                </c:pt>
                <c:pt idx="213">
                  <c:v>337.08722153799999</c:v>
                </c:pt>
                <c:pt idx="214">
                  <c:v>337.08722153799999</c:v>
                </c:pt>
                <c:pt idx="215">
                  <c:v>337.08722153799999</c:v>
                </c:pt>
                <c:pt idx="216">
                  <c:v>337.08722153799999</c:v>
                </c:pt>
                <c:pt idx="217">
                  <c:v>339.79584150300002</c:v>
                </c:pt>
                <c:pt idx="218">
                  <c:v>342.45823113300003</c:v>
                </c:pt>
                <c:pt idx="219">
                  <c:v>342.45823113300003</c:v>
                </c:pt>
                <c:pt idx="220">
                  <c:v>342.45823113300003</c:v>
                </c:pt>
                <c:pt idx="221">
                  <c:v>346.93696485999999</c:v>
                </c:pt>
                <c:pt idx="222">
                  <c:v>346.93696485999999</c:v>
                </c:pt>
                <c:pt idx="223">
                  <c:v>346.93696485999999</c:v>
                </c:pt>
                <c:pt idx="224">
                  <c:v>346.93696485999999</c:v>
                </c:pt>
                <c:pt idx="225">
                  <c:v>346.93696485999999</c:v>
                </c:pt>
                <c:pt idx="226">
                  <c:v>352.46613969700002</c:v>
                </c:pt>
                <c:pt idx="227">
                  <c:v>352.46613969700002</c:v>
                </c:pt>
                <c:pt idx="228">
                  <c:v>352.46613969700002</c:v>
                </c:pt>
                <c:pt idx="229">
                  <c:v>354.94923581799998</c:v>
                </c:pt>
                <c:pt idx="230">
                  <c:v>357.32834150399998</c:v>
                </c:pt>
                <c:pt idx="231">
                  <c:v>357.32834150399998</c:v>
                </c:pt>
                <c:pt idx="232">
                  <c:v>359.56504924299998</c:v>
                </c:pt>
                <c:pt idx="233">
                  <c:v>359.56504924299998</c:v>
                </c:pt>
                <c:pt idx="234">
                  <c:v>362.06081948100001</c:v>
                </c:pt>
                <c:pt idx="235">
                  <c:v>362.06081948100001</c:v>
                </c:pt>
                <c:pt idx="236">
                  <c:v>364.38398662600002</c:v>
                </c:pt>
                <c:pt idx="237">
                  <c:v>364.38398662600002</c:v>
                </c:pt>
                <c:pt idx="238">
                  <c:v>369.03845185500001</c:v>
                </c:pt>
                <c:pt idx="239">
                  <c:v>369.03845185500001</c:v>
                </c:pt>
                <c:pt idx="240">
                  <c:v>371.04044817900001</c:v>
                </c:pt>
                <c:pt idx="241">
                  <c:v>371.04044817900001</c:v>
                </c:pt>
                <c:pt idx="242">
                  <c:v>373.28125835999998</c:v>
                </c:pt>
                <c:pt idx="243">
                  <c:v>373.28125835999998</c:v>
                </c:pt>
                <c:pt idx="244">
                  <c:v>373.28125835999998</c:v>
                </c:pt>
                <c:pt idx="245">
                  <c:v>375.62656282299997</c:v>
                </c:pt>
                <c:pt idx="246">
                  <c:v>378.03025312199998</c:v>
                </c:pt>
                <c:pt idx="247">
                  <c:v>378.03025312199998</c:v>
                </c:pt>
                <c:pt idx="248">
                  <c:v>379.34473671000001</c:v>
                </c:pt>
                <c:pt idx="249">
                  <c:v>381.17205196200001</c:v>
                </c:pt>
                <c:pt idx="250">
                  <c:v>382.73796966800001</c:v>
                </c:pt>
                <c:pt idx="251">
                  <c:v>384.57435785199999</c:v>
                </c:pt>
                <c:pt idx="252">
                  <c:v>384.7863299</c:v>
                </c:pt>
                <c:pt idx="253">
                  <c:v>385.92589175500001</c:v>
                </c:pt>
                <c:pt idx="254">
                  <c:v>387.98797056400002</c:v>
                </c:pt>
                <c:pt idx="255">
                  <c:v>389.71355050699998</c:v>
                </c:pt>
                <c:pt idx="256">
                  <c:v>389.71988431599999</c:v>
                </c:pt>
                <c:pt idx="257">
                  <c:v>389.71988431599999</c:v>
                </c:pt>
                <c:pt idx="258">
                  <c:v>389.71988431599999</c:v>
                </c:pt>
                <c:pt idx="259">
                  <c:v>389.71988431599999</c:v>
                </c:pt>
                <c:pt idx="260">
                  <c:v>389.71988431599999</c:v>
                </c:pt>
                <c:pt idx="261">
                  <c:v>389.71988431599999</c:v>
                </c:pt>
                <c:pt idx="262">
                  <c:v>389.71988431599999</c:v>
                </c:pt>
                <c:pt idx="263">
                  <c:v>389.71988431599999</c:v>
                </c:pt>
                <c:pt idx="264">
                  <c:v>389.71988431599999</c:v>
                </c:pt>
                <c:pt idx="265">
                  <c:v>389.71988431599999</c:v>
                </c:pt>
                <c:pt idx="266">
                  <c:v>389.71988431599999</c:v>
                </c:pt>
                <c:pt idx="267">
                  <c:v>389.71988431599999</c:v>
                </c:pt>
                <c:pt idx="268">
                  <c:v>389.71988431599999</c:v>
                </c:pt>
                <c:pt idx="269">
                  <c:v>389.71988431599999</c:v>
                </c:pt>
                <c:pt idx="270">
                  <c:v>389.71988431599999</c:v>
                </c:pt>
                <c:pt idx="271">
                  <c:v>389.71988431599999</c:v>
                </c:pt>
                <c:pt idx="272">
                  <c:v>389.71988431599999</c:v>
                </c:pt>
                <c:pt idx="273">
                  <c:v>389.71988431599999</c:v>
                </c:pt>
                <c:pt idx="274">
                  <c:v>389.71988431599999</c:v>
                </c:pt>
                <c:pt idx="275">
                  <c:v>389.71988431599999</c:v>
                </c:pt>
                <c:pt idx="276">
                  <c:v>389.71988431599999</c:v>
                </c:pt>
                <c:pt idx="277">
                  <c:v>389.71988431599999</c:v>
                </c:pt>
                <c:pt idx="278">
                  <c:v>389.71988431599999</c:v>
                </c:pt>
                <c:pt idx="279">
                  <c:v>389.71988431599999</c:v>
                </c:pt>
                <c:pt idx="280">
                  <c:v>389.71988431599999</c:v>
                </c:pt>
                <c:pt idx="281">
                  <c:v>389.71988431599999</c:v>
                </c:pt>
                <c:pt idx="282">
                  <c:v>389.71988431599999</c:v>
                </c:pt>
                <c:pt idx="283">
                  <c:v>389.71988431599999</c:v>
                </c:pt>
                <c:pt idx="284">
                  <c:v>389.71988431599999</c:v>
                </c:pt>
                <c:pt idx="285">
                  <c:v>389.71988431599999</c:v>
                </c:pt>
                <c:pt idx="286">
                  <c:v>389.71988431599999</c:v>
                </c:pt>
                <c:pt idx="287">
                  <c:v>389.71988431599999</c:v>
                </c:pt>
                <c:pt idx="288">
                  <c:v>389.71988431599999</c:v>
                </c:pt>
                <c:pt idx="289">
                  <c:v>389.71988431599999</c:v>
                </c:pt>
                <c:pt idx="290">
                  <c:v>389.71988431599999</c:v>
                </c:pt>
                <c:pt idx="291">
                  <c:v>389.71988431599999</c:v>
                </c:pt>
                <c:pt idx="292">
                  <c:v>389.71988431599999</c:v>
                </c:pt>
                <c:pt idx="293">
                  <c:v>389.71988431599999</c:v>
                </c:pt>
                <c:pt idx="294">
                  <c:v>389.71988431599999</c:v>
                </c:pt>
                <c:pt idx="295">
                  <c:v>389.71988431599999</c:v>
                </c:pt>
                <c:pt idx="296">
                  <c:v>389.71988431599999</c:v>
                </c:pt>
                <c:pt idx="297">
                  <c:v>389.71988431599999</c:v>
                </c:pt>
                <c:pt idx="298">
                  <c:v>389.71988431599999</c:v>
                </c:pt>
                <c:pt idx="299">
                  <c:v>389.71988431599999</c:v>
                </c:pt>
                <c:pt idx="300">
                  <c:v>389.71988431599999</c:v>
                </c:pt>
                <c:pt idx="301">
                  <c:v>389.71988431599999</c:v>
                </c:pt>
                <c:pt idx="302">
                  <c:v>389.71988431599999</c:v>
                </c:pt>
                <c:pt idx="303">
                  <c:v>389.71988431599999</c:v>
                </c:pt>
                <c:pt idx="304">
                  <c:v>437.89284985799998</c:v>
                </c:pt>
                <c:pt idx="305">
                  <c:v>437.89284985799998</c:v>
                </c:pt>
                <c:pt idx="306">
                  <c:v>437.89284985799998</c:v>
                </c:pt>
                <c:pt idx="307">
                  <c:v>437.89284985799998</c:v>
                </c:pt>
                <c:pt idx="308">
                  <c:v>437.89284985799998</c:v>
                </c:pt>
                <c:pt idx="309">
                  <c:v>437.89284985799998</c:v>
                </c:pt>
                <c:pt idx="310">
                  <c:v>437.89284985799998</c:v>
                </c:pt>
                <c:pt idx="311">
                  <c:v>437.89284985799998</c:v>
                </c:pt>
                <c:pt idx="312">
                  <c:v>437.89284985799998</c:v>
                </c:pt>
                <c:pt idx="313">
                  <c:v>437.89284985799998</c:v>
                </c:pt>
                <c:pt idx="314">
                  <c:v>437.89284985799998</c:v>
                </c:pt>
                <c:pt idx="315">
                  <c:v>437.89284985799998</c:v>
                </c:pt>
                <c:pt idx="316">
                  <c:v>437.89284985799998</c:v>
                </c:pt>
                <c:pt idx="317">
                  <c:v>437.89284985799998</c:v>
                </c:pt>
                <c:pt idx="318">
                  <c:v>437.89284985799998</c:v>
                </c:pt>
                <c:pt idx="319">
                  <c:v>437.89284985799998</c:v>
                </c:pt>
                <c:pt idx="320">
                  <c:v>437.89284985799998</c:v>
                </c:pt>
                <c:pt idx="321">
                  <c:v>437.89284985799998</c:v>
                </c:pt>
                <c:pt idx="322">
                  <c:v>503.75865098200001</c:v>
                </c:pt>
                <c:pt idx="323">
                  <c:v>503.75865098200001</c:v>
                </c:pt>
                <c:pt idx="324">
                  <c:v>503.75865098200001</c:v>
                </c:pt>
                <c:pt idx="325">
                  <c:v>503.75865098200001</c:v>
                </c:pt>
                <c:pt idx="326">
                  <c:v>503.75865098200001</c:v>
                </c:pt>
                <c:pt idx="327">
                  <c:v>503.75865098200001</c:v>
                </c:pt>
                <c:pt idx="328">
                  <c:v>503.75865098200001</c:v>
                </c:pt>
                <c:pt idx="329">
                  <c:v>503.75865098200001</c:v>
                </c:pt>
                <c:pt idx="330">
                  <c:v>503.75865098200001</c:v>
                </c:pt>
                <c:pt idx="331">
                  <c:v>503.75865098200001</c:v>
                </c:pt>
                <c:pt idx="332">
                  <c:v>503.75865098200001</c:v>
                </c:pt>
                <c:pt idx="333">
                  <c:v>503.75865098200001</c:v>
                </c:pt>
                <c:pt idx="334">
                  <c:v>503.75865098200001</c:v>
                </c:pt>
                <c:pt idx="335">
                  <c:v>503.75865098200001</c:v>
                </c:pt>
                <c:pt idx="336">
                  <c:v>503.75865098200001</c:v>
                </c:pt>
                <c:pt idx="337">
                  <c:v>503.75865098200001</c:v>
                </c:pt>
                <c:pt idx="338">
                  <c:v>503.75865098200001</c:v>
                </c:pt>
                <c:pt idx="339">
                  <c:v>503.75865098200001</c:v>
                </c:pt>
                <c:pt idx="340">
                  <c:v>503.75865098200001</c:v>
                </c:pt>
                <c:pt idx="341">
                  <c:v>503.75865098200001</c:v>
                </c:pt>
                <c:pt idx="342">
                  <c:v>503.75865098200001</c:v>
                </c:pt>
                <c:pt idx="343">
                  <c:v>503.75865098200001</c:v>
                </c:pt>
                <c:pt idx="344">
                  <c:v>503.75865098200001</c:v>
                </c:pt>
                <c:pt idx="345">
                  <c:v>503.75865098200001</c:v>
                </c:pt>
                <c:pt idx="346">
                  <c:v>503.75865098200001</c:v>
                </c:pt>
                <c:pt idx="347">
                  <c:v>503.75865098200001</c:v>
                </c:pt>
                <c:pt idx="348">
                  <c:v>503.75865098200001</c:v>
                </c:pt>
                <c:pt idx="349">
                  <c:v>503.75865098200001</c:v>
                </c:pt>
                <c:pt idx="350">
                  <c:v>503.75865098200001</c:v>
                </c:pt>
                <c:pt idx="351">
                  <c:v>504.99369647399999</c:v>
                </c:pt>
                <c:pt idx="352">
                  <c:v>504.99369647399999</c:v>
                </c:pt>
                <c:pt idx="353">
                  <c:v>509.34503018700002</c:v>
                </c:pt>
                <c:pt idx="354">
                  <c:v>511.09951652799998</c:v>
                </c:pt>
                <c:pt idx="355">
                  <c:v>511.09951652799998</c:v>
                </c:pt>
                <c:pt idx="356">
                  <c:v>513.39883167200003</c:v>
                </c:pt>
                <c:pt idx="357">
                  <c:v>515.41803334799999</c:v>
                </c:pt>
                <c:pt idx="358">
                  <c:v>516.81573372499997</c:v>
                </c:pt>
                <c:pt idx="359">
                  <c:v>516.81573372499997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1-4196-B51F-683457CC7F40}"/>
            </c:ext>
          </c:extLst>
        </c:ser>
        <c:ser>
          <c:idx val="1"/>
          <c:order val="1"/>
          <c:tx>
            <c:strRef>
              <c:f>'34-0'!$I$1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'34-0'!$B$2:$B$361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'34-0'!$I$2:$I$361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1.7450000000000001</c:v>
                </c:pt>
                <c:pt idx="8">
                  <c:v>1.7849999999999999</c:v>
                </c:pt>
                <c:pt idx="9">
                  <c:v>1.7849999999999999</c:v>
                </c:pt>
                <c:pt idx="10">
                  <c:v>1.7849999999999999</c:v>
                </c:pt>
                <c:pt idx="11">
                  <c:v>1.7849999999999999</c:v>
                </c:pt>
                <c:pt idx="12">
                  <c:v>1.7849999999999999</c:v>
                </c:pt>
                <c:pt idx="13">
                  <c:v>1.7849999999999999</c:v>
                </c:pt>
                <c:pt idx="14">
                  <c:v>1.7849999999999999</c:v>
                </c:pt>
                <c:pt idx="15">
                  <c:v>1.7849999999999999</c:v>
                </c:pt>
                <c:pt idx="16">
                  <c:v>5.702</c:v>
                </c:pt>
                <c:pt idx="17">
                  <c:v>10.221</c:v>
                </c:pt>
                <c:pt idx="18">
                  <c:v>12.234</c:v>
                </c:pt>
                <c:pt idx="19">
                  <c:v>14.5</c:v>
                </c:pt>
                <c:pt idx="20">
                  <c:v>15.722</c:v>
                </c:pt>
                <c:pt idx="21">
                  <c:v>15.722</c:v>
                </c:pt>
                <c:pt idx="22">
                  <c:v>17.562000000000001</c:v>
                </c:pt>
                <c:pt idx="23">
                  <c:v>17.562000000000001</c:v>
                </c:pt>
                <c:pt idx="24">
                  <c:v>19.29</c:v>
                </c:pt>
                <c:pt idx="25">
                  <c:v>25.832000000000001</c:v>
                </c:pt>
                <c:pt idx="26">
                  <c:v>27.027999999999999</c:v>
                </c:pt>
                <c:pt idx="27">
                  <c:v>29.625</c:v>
                </c:pt>
                <c:pt idx="28">
                  <c:v>29.625</c:v>
                </c:pt>
                <c:pt idx="29">
                  <c:v>32.570999999999998</c:v>
                </c:pt>
                <c:pt idx="30">
                  <c:v>32.570999999999998</c:v>
                </c:pt>
                <c:pt idx="31">
                  <c:v>38.372</c:v>
                </c:pt>
                <c:pt idx="32">
                  <c:v>38.372</c:v>
                </c:pt>
                <c:pt idx="33">
                  <c:v>38.372</c:v>
                </c:pt>
                <c:pt idx="34">
                  <c:v>38.372</c:v>
                </c:pt>
                <c:pt idx="35">
                  <c:v>43.084000000000003</c:v>
                </c:pt>
                <c:pt idx="36">
                  <c:v>48.384</c:v>
                </c:pt>
                <c:pt idx="37">
                  <c:v>48.384</c:v>
                </c:pt>
                <c:pt idx="38">
                  <c:v>50.822000000000003</c:v>
                </c:pt>
                <c:pt idx="39">
                  <c:v>54.177</c:v>
                </c:pt>
                <c:pt idx="40">
                  <c:v>54.177</c:v>
                </c:pt>
                <c:pt idx="41">
                  <c:v>59.048000000000002</c:v>
                </c:pt>
                <c:pt idx="42">
                  <c:v>59.048000000000002</c:v>
                </c:pt>
                <c:pt idx="43">
                  <c:v>62.930999999999997</c:v>
                </c:pt>
                <c:pt idx="44">
                  <c:v>62.930999999999997</c:v>
                </c:pt>
                <c:pt idx="45">
                  <c:v>62.999000000000002</c:v>
                </c:pt>
                <c:pt idx="46">
                  <c:v>63.003</c:v>
                </c:pt>
                <c:pt idx="47">
                  <c:v>63.003</c:v>
                </c:pt>
                <c:pt idx="48">
                  <c:v>63.003</c:v>
                </c:pt>
                <c:pt idx="49">
                  <c:v>63.003</c:v>
                </c:pt>
                <c:pt idx="50">
                  <c:v>63.003</c:v>
                </c:pt>
                <c:pt idx="51">
                  <c:v>63.003</c:v>
                </c:pt>
                <c:pt idx="52">
                  <c:v>63.003</c:v>
                </c:pt>
                <c:pt idx="53">
                  <c:v>63.003</c:v>
                </c:pt>
                <c:pt idx="54">
                  <c:v>63.003</c:v>
                </c:pt>
                <c:pt idx="55">
                  <c:v>63.003</c:v>
                </c:pt>
                <c:pt idx="56">
                  <c:v>63.003</c:v>
                </c:pt>
                <c:pt idx="57">
                  <c:v>63.003</c:v>
                </c:pt>
                <c:pt idx="58">
                  <c:v>74.918000000000006</c:v>
                </c:pt>
                <c:pt idx="59">
                  <c:v>74.918000000000006</c:v>
                </c:pt>
                <c:pt idx="60">
                  <c:v>74.918000000000006</c:v>
                </c:pt>
                <c:pt idx="61">
                  <c:v>74.918000000000006</c:v>
                </c:pt>
                <c:pt idx="62">
                  <c:v>74.918000000000006</c:v>
                </c:pt>
                <c:pt idx="63">
                  <c:v>91.649000000000001</c:v>
                </c:pt>
                <c:pt idx="64">
                  <c:v>91.649000000000001</c:v>
                </c:pt>
                <c:pt idx="65">
                  <c:v>91.649000000000001</c:v>
                </c:pt>
                <c:pt idx="66">
                  <c:v>91.649000000000001</c:v>
                </c:pt>
                <c:pt idx="67">
                  <c:v>91.649000000000001</c:v>
                </c:pt>
                <c:pt idx="68">
                  <c:v>91.649000000000001</c:v>
                </c:pt>
                <c:pt idx="69">
                  <c:v>91.649000000000001</c:v>
                </c:pt>
                <c:pt idx="70">
                  <c:v>91.649000000000001</c:v>
                </c:pt>
                <c:pt idx="71">
                  <c:v>91.649000000000001</c:v>
                </c:pt>
                <c:pt idx="72">
                  <c:v>106.336</c:v>
                </c:pt>
                <c:pt idx="73">
                  <c:v>106.336</c:v>
                </c:pt>
                <c:pt idx="74">
                  <c:v>106.336</c:v>
                </c:pt>
                <c:pt idx="75">
                  <c:v>106.336</c:v>
                </c:pt>
                <c:pt idx="76">
                  <c:v>106.336</c:v>
                </c:pt>
                <c:pt idx="77">
                  <c:v>120.69199999999999</c:v>
                </c:pt>
                <c:pt idx="78">
                  <c:v>120.69199999999999</c:v>
                </c:pt>
                <c:pt idx="79">
                  <c:v>120.69199999999999</c:v>
                </c:pt>
                <c:pt idx="80">
                  <c:v>120.69199999999999</c:v>
                </c:pt>
                <c:pt idx="81">
                  <c:v>120.69199999999999</c:v>
                </c:pt>
                <c:pt idx="82">
                  <c:v>120.69199999999999</c:v>
                </c:pt>
                <c:pt idx="83">
                  <c:v>120.69199999999999</c:v>
                </c:pt>
                <c:pt idx="84">
                  <c:v>120.69199999999999</c:v>
                </c:pt>
                <c:pt idx="85">
                  <c:v>120.69199999999999</c:v>
                </c:pt>
                <c:pt idx="86">
                  <c:v>120.69199999999999</c:v>
                </c:pt>
                <c:pt idx="87">
                  <c:v>120.69199999999999</c:v>
                </c:pt>
                <c:pt idx="88">
                  <c:v>120.69199999999999</c:v>
                </c:pt>
                <c:pt idx="89">
                  <c:v>120.69199999999999</c:v>
                </c:pt>
                <c:pt idx="90">
                  <c:v>120.69199999999999</c:v>
                </c:pt>
                <c:pt idx="91">
                  <c:v>139.69</c:v>
                </c:pt>
                <c:pt idx="92">
                  <c:v>139.69</c:v>
                </c:pt>
                <c:pt idx="93">
                  <c:v>139.69</c:v>
                </c:pt>
                <c:pt idx="94">
                  <c:v>139.69</c:v>
                </c:pt>
                <c:pt idx="95">
                  <c:v>139.69</c:v>
                </c:pt>
                <c:pt idx="96">
                  <c:v>158.405</c:v>
                </c:pt>
                <c:pt idx="97">
                  <c:v>158.405</c:v>
                </c:pt>
                <c:pt idx="98">
                  <c:v>158.405</c:v>
                </c:pt>
                <c:pt idx="99">
                  <c:v>158.405</c:v>
                </c:pt>
                <c:pt idx="100">
                  <c:v>158.405</c:v>
                </c:pt>
                <c:pt idx="101">
                  <c:v>158.405</c:v>
                </c:pt>
                <c:pt idx="102">
                  <c:v>158.405</c:v>
                </c:pt>
                <c:pt idx="103">
                  <c:v>158.405</c:v>
                </c:pt>
                <c:pt idx="104">
                  <c:v>158.405</c:v>
                </c:pt>
                <c:pt idx="105">
                  <c:v>158.405</c:v>
                </c:pt>
                <c:pt idx="106">
                  <c:v>158.405</c:v>
                </c:pt>
                <c:pt idx="107">
                  <c:v>158.405</c:v>
                </c:pt>
                <c:pt idx="108">
                  <c:v>158.405</c:v>
                </c:pt>
                <c:pt idx="109">
                  <c:v>158.405</c:v>
                </c:pt>
                <c:pt idx="110">
                  <c:v>158.405</c:v>
                </c:pt>
                <c:pt idx="111">
                  <c:v>158.405</c:v>
                </c:pt>
                <c:pt idx="112">
                  <c:v>179.03700000000001</c:v>
                </c:pt>
                <c:pt idx="113">
                  <c:v>179.03700000000001</c:v>
                </c:pt>
                <c:pt idx="114">
                  <c:v>179.03700000000001</c:v>
                </c:pt>
                <c:pt idx="115">
                  <c:v>197.98</c:v>
                </c:pt>
                <c:pt idx="116">
                  <c:v>197.98</c:v>
                </c:pt>
                <c:pt idx="117">
                  <c:v>197.98</c:v>
                </c:pt>
                <c:pt idx="118">
                  <c:v>197.98</c:v>
                </c:pt>
                <c:pt idx="119">
                  <c:v>197.98</c:v>
                </c:pt>
                <c:pt idx="120">
                  <c:v>197.98</c:v>
                </c:pt>
                <c:pt idx="121">
                  <c:v>197.98</c:v>
                </c:pt>
                <c:pt idx="122">
                  <c:v>197.98</c:v>
                </c:pt>
                <c:pt idx="123">
                  <c:v>197.98</c:v>
                </c:pt>
                <c:pt idx="124">
                  <c:v>197.98</c:v>
                </c:pt>
                <c:pt idx="125">
                  <c:v>197.98</c:v>
                </c:pt>
                <c:pt idx="126">
                  <c:v>197.98</c:v>
                </c:pt>
                <c:pt idx="127">
                  <c:v>197.98</c:v>
                </c:pt>
                <c:pt idx="128">
                  <c:v>197.98</c:v>
                </c:pt>
                <c:pt idx="129">
                  <c:v>197.98</c:v>
                </c:pt>
                <c:pt idx="130">
                  <c:v>197.98</c:v>
                </c:pt>
                <c:pt idx="131">
                  <c:v>197.98</c:v>
                </c:pt>
                <c:pt idx="132">
                  <c:v>197.98</c:v>
                </c:pt>
                <c:pt idx="133">
                  <c:v>197.98</c:v>
                </c:pt>
                <c:pt idx="134">
                  <c:v>220.24600000000001</c:v>
                </c:pt>
                <c:pt idx="135">
                  <c:v>220.24600000000001</c:v>
                </c:pt>
                <c:pt idx="136">
                  <c:v>220.24600000000001</c:v>
                </c:pt>
                <c:pt idx="137">
                  <c:v>220.24600000000001</c:v>
                </c:pt>
                <c:pt idx="138">
                  <c:v>220.24600000000001</c:v>
                </c:pt>
                <c:pt idx="139">
                  <c:v>220.24600000000001</c:v>
                </c:pt>
                <c:pt idx="140">
                  <c:v>245.214</c:v>
                </c:pt>
                <c:pt idx="141">
                  <c:v>245.214</c:v>
                </c:pt>
                <c:pt idx="142">
                  <c:v>245.214</c:v>
                </c:pt>
                <c:pt idx="143">
                  <c:v>245.214</c:v>
                </c:pt>
                <c:pt idx="144">
                  <c:v>245.214</c:v>
                </c:pt>
                <c:pt idx="145">
                  <c:v>245.214</c:v>
                </c:pt>
                <c:pt idx="146">
                  <c:v>245.214</c:v>
                </c:pt>
                <c:pt idx="147">
                  <c:v>245.214</c:v>
                </c:pt>
                <c:pt idx="148">
                  <c:v>245.214</c:v>
                </c:pt>
                <c:pt idx="149">
                  <c:v>245.214</c:v>
                </c:pt>
                <c:pt idx="150">
                  <c:v>245.214</c:v>
                </c:pt>
                <c:pt idx="151">
                  <c:v>245.214</c:v>
                </c:pt>
                <c:pt idx="152">
                  <c:v>245.214</c:v>
                </c:pt>
                <c:pt idx="153">
                  <c:v>245.214</c:v>
                </c:pt>
                <c:pt idx="154">
                  <c:v>245.214</c:v>
                </c:pt>
                <c:pt idx="155">
                  <c:v>245.214</c:v>
                </c:pt>
                <c:pt idx="156">
                  <c:v>245.214</c:v>
                </c:pt>
                <c:pt idx="157">
                  <c:v>245.214</c:v>
                </c:pt>
                <c:pt idx="158">
                  <c:v>268.56200000000001</c:v>
                </c:pt>
                <c:pt idx="159">
                  <c:v>268.56200000000001</c:v>
                </c:pt>
                <c:pt idx="160">
                  <c:v>288.654</c:v>
                </c:pt>
                <c:pt idx="161">
                  <c:v>288.654</c:v>
                </c:pt>
                <c:pt idx="162">
                  <c:v>288.654</c:v>
                </c:pt>
                <c:pt idx="163">
                  <c:v>288.654</c:v>
                </c:pt>
                <c:pt idx="164">
                  <c:v>288.654</c:v>
                </c:pt>
                <c:pt idx="165">
                  <c:v>288.654</c:v>
                </c:pt>
                <c:pt idx="166">
                  <c:v>288.654</c:v>
                </c:pt>
                <c:pt idx="167">
                  <c:v>288.654</c:v>
                </c:pt>
                <c:pt idx="168">
                  <c:v>288.654</c:v>
                </c:pt>
                <c:pt idx="169">
                  <c:v>288.654</c:v>
                </c:pt>
                <c:pt idx="170">
                  <c:v>288.654</c:v>
                </c:pt>
                <c:pt idx="171">
                  <c:v>288.654</c:v>
                </c:pt>
                <c:pt idx="172">
                  <c:v>288.654</c:v>
                </c:pt>
                <c:pt idx="173">
                  <c:v>288.654</c:v>
                </c:pt>
                <c:pt idx="174">
                  <c:v>288.654</c:v>
                </c:pt>
                <c:pt idx="175">
                  <c:v>288.654</c:v>
                </c:pt>
                <c:pt idx="176">
                  <c:v>288.654</c:v>
                </c:pt>
                <c:pt idx="177">
                  <c:v>288.654</c:v>
                </c:pt>
                <c:pt idx="178">
                  <c:v>288.654</c:v>
                </c:pt>
                <c:pt idx="179">
                  <c:v>288.654</c:v>
                </c:pt>
                <c:pt idx="180">
                  <c:v>288.654</c:v>
                </c:pt>
                <c:pt idx="181">
                  <c:v>332.935</c:v>
                </c:pt>
                <c:pt idx="182">
                  <c:v>332.935</c:v>
                </c:pt>
                <c:pt idx="183">
                  <c:v>332.935</c:v>
                </c:pt>
                <c:pt idx="184">
                  <c:v>332.935</c:v>
                </c:pt>
                <c:pt idx="185">
                  <c:v>332.935</c:v>
                </c:pt>
                <c:pt idx="186">
                  <c:v>332.935</c:v>
                </c:pt>
                <c:pt idx="187">
                  <c:v>332.935</c:v>
                </c:pt>
                <c:pt idx="188">
                  <c:v>332.935</c:v>
                </c:pt>
                <c:pt idx="189">
                  <c:v>332.935</c:v>
                </c:pt>
                <c:pt idx="190">
                  <c:v>332.935</c:v>
                </c:pt>
                <c:pt idx="191">
                  <c:v>332.935</c:v>
                </c:pt>
                <c:pt idx="192">
                  <c:v>332.935</c:v>
                </c:pt>
                <c:pt idx="193">
                  <c:v>332.935</c:v>
                </c:pt>
                <c:pt idx="194">
                  <c:v>332.935</c:v>
                </c:pt>
                <c:pt idx="195">
                  <c:v>332.935</c:v>
                </c:pt>
                <c:pt idx="196">
                  <c:v>332.935</c:v>
                </c:pt>
                <c:pt idx="197">
                  <c:v>332.935</c:v>
                </c:pt>
                <c:pt idx="198">
                  <c:v>332.935</c:v>
                </c:pt>
                <c:pt idx="199">
                  <c:v>332.935</c:v>
                </c:pt>
                <c:pt idx="200">
                  <c:v>332.935</c:v>
                </c:pt>
                <c:pt idx="201">
                  <c:v>332.935</c:v>
                </c:pt>
                <c:pt idx="202">
                  <c:v>332.935</c:v>
                </c:pt>
                <c:pt idx="203">
                  <c:v>332.935</c:v>
                </c:pt>
                <c:pt idx="204">
                  <c:v>332.935</c:v>
                </c:pt>
                <c:pt idx="205">
                  <c:v>332.935</c:v>
                </c:pt>
                <c:pt idx="206">
                  <c:v>332.935</c:v>
                </c:pt>
                <c:pt idx="207">
                  <c:v>332.935</c:v>
                </c:pt>
                <c:pt idx="208">
                  <c:v>332.935</c:v>
                </c:pt>
                <c:pt idx="209">
                  <c:v>332.935</c:v>
                </c:pt>
                <c:pt idx="210">
                  <c:v>332.935</c:v>
                </c:pt>
                <c:pt idx="211">
                  <c:v>332.935</c:v>
                </c:pt>
                <c:pt idx="212">
                  <c:v>332.935</c:v>
                </c:pt>
                <c:pt idx="213">
                  <c:v>365.303</c:v>
                </c:pt>
                <c:pt idx="214">
                  <c:v>365.303</c:v>
                </c:pt>
                <c:pt idx="215">
                  <c:v>365.303</c:v>
                </c:pt>
                <c:pt idx="216">
                  <c:v>365.303</c:v>
                </c:pt>
                <c:pt idx="217">
                  <c:v>369.04500000000002</c:v>
                </c:pt>
                <c:pt idx="218">
                  <c:v>373.54700000000003</c:v>
                </c:pt>
                <c:pt idx="219">
                  <c:v>373.54700000000003</c:v>
                </c:pt>
                <c:pt idx="220">
                  <c:v>373.54700000000003</c:v>
                </c:pt>
                <c:pt idx="221">
                  <c:v>379.7</c:v>
                </c:pt>
                <c:pt idx="222">
                  <c:v>379.7</c:v>
                </c:pt>
                <c:pt idx="223">
                  <c:v>379.7</c:v>
                </c:pt>
                <c:pt idx="224">
                  <c:v>379.7</c:v>
                </c:pt>
                <c:pt idx="225">
                  <c:v>379.7</c:v>
                </c:pt>
                <c:pt idx="226">
                  <c:v>390.69799999999998</c:v>
                </c:pt>
                <c:pt idx="227">
                  <c:v>390.69799999999998</c:v>
                </c:pt>
                <c:pt idx="228">
                  <c:v>390.69799999999998</c:v>
                </c:pt>
                <c:pt idx="229">
                  <c:v>393.565</c:v>
                </c:pt>
                <c:pt idx="230">
                  <c:v>396.91699999999997</c:v>
                </c:pt>
                <c:pt idx="231">
                  <c:v>396.91699999999997</c:v>
                </c:pt>
                <c:pt idx="232">
                  <c:v>399.75</c:v>
                </c:pt>
                <c:pt idx="233">
                  <c:v>399.75</c:v>
                </c:pt>
                <c:pt idx="234">
                  <c:v>404.07900000000001</c:v>
                </c:pt>
                <c:pt idx="235">
                  <c:v>404.07900000000001</c:v>
                </c:pt>
                <c:pt idx="236">
                  <c:v>407.78100000000001</c:v>
                </c:pt>
                <c:pt idx="237">
                  <c:v>407.78100000000001</c:v>
                </c:pt>
                <c:pt idx="238">
                  <c:v>413.95499999999998</c:v>
                </c:pt>
                <c:pt idx="239">
                  <c:v>413.95499999999998</c:v>
                </c:pt>
                <c:pt idx="240">
                  <c:v>416.839</c:v>
                </c:pt>
                <c:pt idx="241">
                  <c:v>416.839</c:v>
                </c:pt>
                <c:pt idx="242">
                  <c:v>421.21600000000001</c:v>
                </c:pt>
                <c:pt idx="243">
                  <c:v>421.21600000000001</c:v>
                </c:pt>
                <c:pt idx="244">
                  <c:v>421.21600000000001</c:v>
                </c:pt>
                <c:pt idx="245">
                  <c:v>425.142</c:v>
                </c:pt>
                <c:pt idx="246">
                  <c:v>428.98099999999999</c:v>
                </c:pt>
                <c:pt idx="247">
                  <c:v>428.98099999999999</c:v>
                </c:pt>
                <c:pt idx="248">
                  <c:v>430.50200000000001</c:v>
                </c:pt>
                <c:pt idx="249">
                  <c:v>432.33</c:v>
                </c:pt>
                <c:pt idx="250">
                  <c:v>433.90899999999999</c:v>
                </c:pt>
                <c:pt idx="251">
                  <c:v>435.78899999999999</c:v>
                </c:pt>
                <c:pt idx="252">
                  <c:v>436</c:v>
                </c:pt>
                <c:pt idx="253">
                  <c:v>437.15</c:v>
                </c:pt>
                <c:pt idx="254">
                  <c:v>439.23599999999999</c:v>
                </c:pt>
                <c:pt idx="255">
                  <c:v>440.96</c:v>
                </c:pt>
                <c:pt idx="256">
                  <c:v>440.96800000000002</c:v>
                </c:pt>
                <c:pt idx="257">
                  <c:v>440.96800000000002</c:v>
                </c:pt>
                <c:pt idx="258">
                  <c:v>440.96800000000002</c:v>
                </c:pt>
                <c:pt idx="259">
                  <c:v>440.96800000000002</c:v>
                </c:pt>
                <c:pt idx="260">
                  <c:v>440.96800000000002</c:v>
                </c:pt>
                <c:pt idx="261">
                  <c:v>440.96800000000002</c:v>
                </c:pt>
                <c:pt idx="262">
                  <c:v>440.96800000000002</c:v>
                </c:pt>
                <c:pt idx="263">
                  <c:v>440.96800000000002</c:v>
                </c:pt>
                <c:pt idx="264">
                  <c:v>440.96800000000002</c:v>
                </c:pt>
                <c:pt idx="265">
                  <c:v>440.96800000000002</c:v>
                </c:pt>
                <c:pt idx="266">
                  <c:v>440.96800000000002</c:v>
                </c:pt>
                <c:pt idx="267">
                  <c:v>440.96800000000002</c:v>
                </c:pt>
                <c:pt idx="268">
                  <c:v>440.96800000000002</c:v>
                </c:pt>
                <c:pt idx="269">
                  <c:v>440.96800000000002</c:v>
                </c:pt>
                <c:pt idx="270">
                  <c:v>440.96800000000002</c:v>
                </c:pt>
                <c:pt idx="271">
                  <c:v>440.96800000000002</c:v>
                </c:pt>
                <c:pt idx="272">
                  <c:v>440.96800000000002</c:v>
                </c:pt>
                <c:pt idx="273">
                  <c:v>440.96800000000002</c:v>
                </c:pt>
                <c:pt idx="274">
                  <c:v>440.96800000000002</c:v>
                </c:pt>
                <c:pt idx="275">
                  <c:v>440.96800000000002</c:v>
                </c:pt>
                <c:pt idx="276">
                  <c:v>440.96800000000002</c:v>
                </c:pt>
                <c:pt idx="277">
                  <c:v>440.96800000000002</c:v>
                </c:pt>
                <c:pt idx="278">
                  <c:v>440.96800000000002</c:v>
                </c:pt>
                <c:pt idx="279">
                  <c:v>440.96800000000002</c:v>
                </c:pt>
                <c:pt idx="280">
                  <c:v>440.96800000000002</c:v>
                </c:pt>
                <c:pt idx="281">
                  <c:v>440.96800000000002</c:v>
                </c:pt>
                <c:pt idx="282">
                  <c:v>440.96800000000002</c:v>
                </c:pt>
                <c:pt idx="283">
                  <c:v>440.96800000000002</c:v>
                </c:pt>
                <c:pt idx="284">
                  <c:v>440.96800000000002</c:v>
                </c:pt>
                <c:pt idx="285">
                  <c:v>440.96800000000002</c:v>
                </c:pt>
                <c:pt idx="286">
                  <c:v>440.96800000000002</c:v>
                </c:pt>
                <c:pt idx="287">
                  <c:v>440.96800000000002</c:v>
                </c:pt>
                <c:pt idx="288">
                  <c:v>440.96800000000002</c:v>
                </c:pt>
                <c:pt idx="289">
                  <c:v>440.96800000000002</c:v>
                </c:pt>
                <c:pt idx="290">
                  <c:v>440.96800000000002</c:v>
                </c:pt>
                <c:pt idx="291">
                  <c:v>440.96800000000002</c:v>
                </c:pt>
                <c:pt idx="292">
                  <c:v>440.96800000000002</c:v>
                </c:pt>
                <c:pt idx="293">
                  <c:v>440.96800000000002</c:v>
                </c:pt>
                <c:pt idx="294">
                  <c:v>440.96800000000002</c:v>
                </c:pt>
                <c:pt idx="295">
                  <c:v>440.96800000000002</c:v>
                </c:pt>
                <c:pt idx="296">
                  <c:v>440.96800000000002</c:v>
                </c:pt>
                <c:pt idx="297">
                  <c:v>440.96800000000002</c:v>
                </c:pt>
                <c:pt idx="298">
                  <c:v>440.96800000000002</c:v>
                </c:pt>
                <c:pt idx="299">
                  <c:v>440.96800000000002</c:v>
                </c:pt>
                <c:pt idx="300">
                  <c:v>440.96800000000002</c:v>
                </c:pt>
                <c:pt idx="301">
                  <c:v>440.96800000000002</c:v>
                </c:pt>
                <c:pt idx="302">
                  <c:v>440.96800000000002</c:v>
                </c:pt>
                <c:pt idx="303">
                  <c:v>440.96800000000002</c:v>
                </c:pt>
                <c:pt idx="304">
                  <c:v>489.25200000000001</c:v>
                </c:pt>
                <c:pt idx="305">
                  <c:v>489.25200000000001</c:v>
                </c:pt>
                <c:pt idx="306">
                  <c:v>489.25200000000001</c:v>
                </c:pt>
                <c:pt idx="307">
                  <c:v>489.25200000000001</c:v>
                </c:pt>
                <c:pt idx="308">
                  <c:v>489.25200000000001</c:v>
                </c:pt>
                <c:pt idx="309">
                  <c:v>489.25200000000001</c:v>
                </c:pt>
                <c:pt idx="310">
                  <c:v>489.25200000000001</c:v>
                </c:pt>
                <c:pt idx="311">
                  <c:v>489.25200000000001</c:v>
                </c:pt>
                <c:pt idx="312">
                  <c:v>489.25200000000001</c:v>
                </c:pt>
                <c:pt idx="313">
                  <c:v>489.25200000000001</c:v>
                </c:pt>
                <c:pt idx="314">
                  <c:v>489.25200000000001</c:v>
                </c:pt>
                <c:pt idx="315">
                  <c:v>489.25200000000001</c:v>
                </c:pt>
                <c:pt idx="316">
                  <c:v>489.25200000000001</c:v>
                </c:pt>
                <c:pt idx="317">
                  <c:v>489.25200000000001</c:v>
                </c:pt>
                <c:pt idx="318">
                  <c:v>489.25200000000001</c:v>
                </c:pt>
                <c:pt idx="319">
                  <c:v>489.25200000000001</c:v>
                </c:pt>
                <c:pt idx="320">
                  <c:v>489.25200000000001</c:v>
                </c:pt>
                <c:pt idx="321">
                  <c:v>489.25200000000001</c:v>
                </c:pt>
                <c:pt idx="322">
                  <c:v>555.24900000000002</c:v>
                </c:pt>
                <c:pt idx="323">
                  <c:v>555.24900000000002</c:v>
                </c:pt>
                <c:pt idx="324">
                  <c:v>555.24900000000002</c:v>
                </c:pt>
                <c:pt idx="325">
                  <c:v>555.24900000000002</c:v>
                </c:pt>
                <c:pt idx="326">
                  <c:v>555.24900000000002</c:v>
                </c:pt>
                <c:pt idx="327">
                  <c:v>555.24900000000002</c:v>
                </c:pt>
                <c:pt idx="328">
                  <c:v>555.24900000000002</c:v>
                </c:pt>
                <c:pt idx="329">
                  <c:v>555.24900000000002</c:v>
                </c:pt>
                <c:pt idx="330">
                  <c:v>555.24900000000002</c:v>
                </c:pt>
                <c:pt idx="331">
                  <c:v>555.24900000000002</c:v>
                </c:pt>
                <c:pt idx="332">
                  <c:v>555.24900000000002</c:v>
                </c:pt>
                <c:pt idx="333">
                  <c:v>555.24900000000002</c:v>
                </c:pt>
                <c:pt idx="334">
                  <c:v>555.24900000000002</c:v>
                </c:pt>
                <c:pt idx="335">
                  <c:v>555.24900000000002</c:v>
                </c:pt>
                <c:pt idx="336">
                  <c:v>555.24900000000002</c:v>
                </c:pt>
                <c:pt idx="337">
                  <c:v>555.24900000000002</c:v>
                </c:pt>
                <c:pt idx="338">
                  <c:v>555.24900000000002</c:v>
                </c:pt>
                <c:pt idx="339">
                  <c:v>555.24900000000002</c:v>
                </c:pt>
                <c:pt idx="340">
                  <c:v>555.24900000000002</c:v>
                </c:pt>
                <c:pt idx="341">
                  <c:v>555.24900000000002</c:v>
                </c:pt>
                <c:pt idx="342">
                  <c:v>555.24900000000002</c:v>
                </c:pt>
                <c:pt idx="343">
                  <c:v>555.24900000000002</c:v>
                </c:pt>
                <c:pt idx="344">
                  <c:v>555.24900000000002</c:v>
                </c:pt>
                <c:pt idx="345">
                  <c:v>555.24900000000002</c:v>
                </c:pt>
                <c:pt idx="346">
                  <c:v>555.24900000000002</c:v>
                </c:pt>
                <c:pt idx="347">
                  <c:v>555.24900000000002</c:v>
                </c:pt>
                <c:pt idx="348">
                  <c:v>555.24900000000002</c:v>
                </c:pt>
                <c:pt idx="349">
                  <c:v>555.24900000000002</c:v>
                </c:pt>
                <c:pt idx="350">
                  <c:v>555.24900000000002</c:v>
                </c:pt>
                <c:pt idx="351">
                  <c:v>556.66999999999996</c:v>
                </c:pt>
                <c:pt idx="352">
                  <c:v>556.66999999999996</c:v>
                </c:pt>
                <c:pt idx="353">
                  <c:v>563.12</c:v>
                </c:pt>
                <c:pt idx="354">
                  <c:v>564.88099999999997</c:v>
                </c:pt>
                <c:pt idx="355">
                  <c:v>564.88099999999997</c:v>
                </c:pt>
                <c:pt idx="356">
                  <c:v>567.18600000000004</c:v>
                </c:pt>
                <c:pt idx="357">
                  <c:v>569.24699999999996</c:v>
                </c:pt>
                <c:pt idx="358">
                  <c:v>570.64700000000005</c:v>
                </c:pt>
                <c:pt idx="359">
                  <c:v>570.64700000000005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1-4196-B51F-683457CC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96"/>
        <c:axId val="993632"/>
      </c:scatterChart>
      <c:valAx>
        <c:axId val="9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32"/>
        <c:crosses val="autoZero"/>
        <c:crossBetween val="midCat"/>
      </c:valAx>
      <c:valAx>
        <c:axId val="9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'35-0'!$C$1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</c:numCache>
            </c:numRef>
          </c:xVal>
          <c:yVal>
            <c:numRef>
              <c:f>'35-0'!$C$2:$C$444</c:f>
              <c:numCache>
                <c:formatCode>General</c:formatCode>
                <c:ptCount val="443"/>
                <c:pt idx="0">
                  <c:v>1.0133317393675101E-2</c:v>
                </c:pt>
                <c:pt idx="1">
                  <c:v>1.1519738259927E-2</c:v>
                </c:pt>
                <c:pt idx="2">
                  <c:v>1.23870627495719E-2</c:v>
                </c:pt>
                <c:pt idx="3">
                  <c:v>1.29061737940619E-2</c:v>
                </c:pt>
                <c:pt idx="4">
                  <c:v>1.35983553799715E-2</c:v>
                </c:pt>
                <c:pt idx="5">
                  <c:v>1.8075454238350899E-2</c:v>
                </c:pt>
                <c:pt idx="6">
                  <c:v>2.66617353523671E-2</c:v>
                </c:pt>
                <c:pt idx="7">
                  <c:v>4.0857850965056099E-2</c:v>
                </c:pt>
                <c:pt idx="8">
                  <c:v>4.13799563530741E-2</c:v>
                </c:pt>
                <c:pt idx="9">
                  <c:v>4.1902086886034202E-2</c:v>
                </c:pt>
                <c:pt idx="10">
                  <c:v>4.33650489561965E-2</c:v>
                </c:pt>
                <c:pt idx="11">
                  <c:v>4.3887154344214502E-2</c:v>
                </c:pt>
                <c:pt idx="12">
                  <c:v>4.4409259732232503E-2</c:v>
                </c:pt>
                <c:pt idx="13">
                  <c:v>1.68747518194209E-2</c:v>
                </c:pt>
                <c:pt idx="14">
                  <c:v>5.14955863753572E-2</c:v>
                </c:pt>
                <c:pt idx="15">
                  <c:v>7.7966911653279194E-2</c:v>
                </c:pt>
                <c:pt idx="16">
                  <c:v>1.60042464945939E-2</c:v>
                </c:pt>
                <c:pt idx="17">
                  <c:v>2.5448366168828101E-2</c:v>
                </c:pt>
                <c:pt idx="18">
                  <c:v>0.124146419316653</c:v>
                </c:pt>
                <c:pt idx="19">
                  <c:v>4.9565812644968898E-2</c:v>
                </c:pt>
                <c:pt idx="20">
                  <c:v>1.56924785476764E-2</c:v>
                </c:pt>
                <c:pt idx="21">
                  <c:v>0.13792590000117999</c:v>
                </c:pt>
                <c:pt idx="22">
                  <c:v>7.2379089456048498E-2</c:v>
                </c:pt>
                <c:pt idx="23">
                  <c:v>3.0985571597507099E-2</c:v>
                </c:pt>
                <c:pt idx="24">
                  <c:v>0.13755572454446699</c:v>
                </c:pt>
                <c:pt idx="25">
                  <c:v>0.209481758719058</c:v>
                </c:pt>
                <c:pt idx="26">
                  <c:v>8.3541692007180507E-2</c:v>
                </c:pt>
                <c:pt idx="27">
                  <c:v>0.16426238552681199</c:v>
                </c:pt>
                <c:pt idx="28">
                  <c:v>5.2833881917742298E-2</c:v>
                </c:pt>
                <c:pt idx="29">
                  <c:v>0.12610004092926</c:v>
                </c:pt>
                <c:pt idx="30">
                  <c:v>0.247947567146383</c:v>
                </c:pt>
                <c:pt idx="31">
                  <c:v>0.147450278139939</c:v>
                </c:pt>
                <c:pt idx="32">
                  <c:v>0.21473085130514899</c:v>
                </c:pt>
                <c:pt idx="33">
                  <c:v>6.6298042932272996E-2</c:v>
                </c:pt>
                <c:pt idx="34">
                  <c:v>0.139742427198351</c:v>
                </c:pt>
                <c:pt idx="35">
                  <c:v>0.22031785838717199</c:v>
                </c:pt>
                <c:pt idx="36">
                  <c:v>0.26604223840677299</c:v>
                </c:pt>
                <c:pt idx="37">
                  <c:v>4.33361322727219E-2</c:v>
                </c:pt>
                <c:pt idx="38">
                  <c:v>0.16409001694836101</c:v>
                </c:pt>
                <c:pt idx="39">
                  <c:v>0.24402054113793001</c:v>
                </c:pt>
                <c:pt idx="40">
                  <c:v>0.120215577563228</c:v>
                </c:pt>
                <c:pt idx="41">
                  <c:v>0.235271450714304</c:v>
                </c:pt>
                <c:pt idx="42">
                  <c:v>3.22455490267365E-2</c:v>
                </c:pt>
                <c:pt idx="43">
                  <c:v>0.165279467005678</c:v>
                </c:pt>
                <c:pt idx="44">
                  <c:v>0.24658985970865599</c:v>
                </c:pt>
                <c:pt idx="45">
                  <c:v>0.28442137649313998</c:v>
                </c:pt>
                <c:pt idx="46">
                  <c:v>0.28488301667693</c:v>
                </c:pt>
                <c:pt idx="47">
                  <c:v>0.28537597698158201</c:v>
                </c:pt>
                <c:pt idx="48">
                  <c:v>6.4403803195969E-2</c:v>
                </c:pt>
                <c:pt idx="49">
                  <c:v>0.21439233961684201</c:v>
                </c:pt>
                <c:pt idx="50">
                  <c:v>7.3616838756415601E-2</c:v>
                </c:pt>
                <c:pt idx="51">
                  <c:v>0.26074760204420999</c:v>
                </c:pt>
                <c:pt idx="52">
                  <c:v>0.12690079837538101</c:v>
                </c:pt>
                <c:pt idx="53">
                  <c:v>0.318609280102988</c:v>
                </c:pt>
                <c:pt idx="54">
                  <c:v>0.15250234334097501</c:v>
                </c:pt>
                <c:pt idx="55">
                  <c:v>0.343298130721647</c:v>
                </c:pt>
                <c:pt idx="56">
                  <c:v>0.19250230336051699</c:v>
                </c:pt>
                <c:pt idx="57">
                  <c:v>2.7948058394736099E-2</c:v>
                </c:pt>
                <c:pt idx="58">
                  <c:v>0.215895034886428</c:v>
                </c:pt>
                <c:pt idx="59">
                  <c:v>4.1489370378024297E-2</c:v>
                </c:pt>
                <c:pt idx="60">
                  <c:v>0.22532956805146601</c:v>
                </c:pt>
                <c:pt idx="61">
                  <c:v>4.5158446997412199E-2</c:v>
                </c:pt>
                <c:pt idx="62">
                  <c:v>0.22974498217592301</c:v>
                </c:pt>
                <c:pt idx="63">
                  <c:v>4.8978445655007599E-2</c:v>
                </c:pt>
                <c:pt idx="64">
                  <c:v>0.23415546789171901</c:v>
                </c:pt>
                <c:pt idx="65">
                  <c:v>6.7094890339889801E-2</c:v>
                </c:pt>
                <c:pt idx="66">
                  <c:v>0.25979130636758402</c:v>
                </c:pt>
                <c:pt idx="67">
                  <c:v>8.9017696742073701E-2</c:v>
                </c:pt>
                <c:pt idx="68">
                  <c:v>0.278759173461612</c:v>
                </c:pt>
                <c:pt idx="69">
                  <c:v>9.6399585416899095E-2</c:v>
                </c:pt>
                <c:pt idx="70">
                  <c:v>0.282424241558138</c:v>
                </c:pt>
                <c:pt idx="71">
                  <c:v>0.103944970696419</c:v>
                </c:pt>
                <c:pt idx="72">
                  <c:v>0.29766148769145001</c:v>
                </c:pt>
                <c:pt idx="73">
                  <c:v>0.118422368109078</c:v>
                </c:pt>
                <c:pt idx="74">
                  <c:v>0.31190593397836702</c:v>
                </c:pt>
                <c:pt idx="75">
                  <c:v>0.13351211191631501</c:v>
                </c:pt>
                <c:pt idx="76">
                  <c:v>0.32418426161642599</c:v>
                </c:pt>
                <c:pt idx="77">
                  <c:v>0.14459507205400501</c:v>
                </c:pt>
                <c:pt idx="78">
                  <c:v>0.33191223898879502</c:v>
                </c:pt>
                <c:pt idx="79">
                  <c:v>0.14817211189888099</c:v>
                </c:pt>
                <c:pt idx="80">
                  <c:v>0.33886362739527298</c:v>
                </c:pt>
                <c:pt idx="81">
                  <c:v>0.15598289156575601</c:v>
                </c:pt>
                <c:pt idx="82">
                  <c:v>0.34726581400614798</c:v>
                </c:pt>
                <c:pt idx="83">
                  <c:v>0.17108299299374699</c:v>
                </c:pt>
                <c:pt idx="84">
                  <c:v>0.36656070993156797</c:v>
                </c:pt>
                <c:pt idx="85">
                  <c:v>0.19263588586569899</c:v>
                </c:pt>
                <c:pt idx="86">
                  <c:v>1.62301989447707E-2</c:v>
                </c:pt>
                <c:pt idx="87">
                  <c:v>0.20663810882945499</c:v>
                </c:pt>
                <c:pt idx="88">
                  <c:v>4.99170225290635E-2</c:v>
                </c:pt>
                <c:pt idx="89">
                  <c:v>0.24021453354523001</c:v>
                </c:pt>
                <c:pt idx="90">
                  <c:v>8.7451808042036394E-2</c:v>
                </c:pt>
                <c:pt idx="91">
                  <c:v>0.276926172136507</c:v>
                </c:pt>
                <c:pt idx="92">
                  <c:v>0.140366725822098</c:v>
                </c:pt>
                <c:pt idx="93">
                  <c:v>2.12809985170518E-2</c:v>
                </c:pt>
                <c:pt idx="94">
                  <c:v>0.217442077452322</c:v>
                </c:pt>
                <c:pt idx="95">
                  <c:v>0.101758687124904</c:v>
                </c:pt>
                <c:pt idx="96">
                  <c:v>0.29006940825435301</c:v>
                </c:pt>
                <c:pt idx="97">
                  <c:v>0.18700093366522799</c:v>
                </c:pt>
                <c:pt idx="98">
                  <c:v>9.4977238714547593E-2</c:v>
                </c:pt>
                <c:pt idx="99">
                  <c:v>1.4406084261304601E-2</c:v>
                </c:pt>
                <c:pt idx="100">
                  <c:v>0.20290764292921501</c:v>
                </c:pt>
                <c:pt idx="101">
                  <c:v>0.128247022956192</c:v>
                </c:pt>
                <c:pt idx="102">
                  <c:v>5.9409877292011699E-2</c:v>
                </c:pt>
                <c:pt idx="103">
                  <c:v>0.24615023601713201</c:v>
                </c:pt>
                <c:pt idx="104">
                  <c:v>0.19352791526100799</c:v>
                </c:pt>
                <c:pt idx="105">
                  <c:v>0.151844566322165</c:v>
                </c:pt>
                <c:pt idx="106">
                  <c:v>0.11250175888870299</c:v>
                </c:pt>
                <c:pt idx="107">
                  <c:v>8.8312680758607404E-2</c:v>
                </c:pt>
                <c:pt idx="108">
                  <c:v>6.7303574501043795E-2</c:v>
                </c:pt>
                <c:pt idx="109">
                  <c:v>5.9658835268845599E-2</c:v>
                </c:pt>
                <c:pt idx="110">
                  <c:v>6.1537648583139502E-2</c:v>
                </c:pt>
                <c:pt idx="111">
                  <c:v>5.9899153862638603E-2</c:v>
                </c:pt>
                <c:pt idx="112">
                  <c:v>6.8564874135148099E-2</c:v>
                </c:pt>
                <c:pt idx="113">
                  <c:v>8.3512209562507503E-2</c:v>
                </c:pt>
                <c:pt idx="114">
                  <c:v>0.100713103854109</c:v>
                </c:pt>
                <c:pt idx="115">
                  <c:v>0.12791870125569099</c:v>
                </c:pt>
                <c:pt idx="116">
                  <c:v>0.15786003693222</c:v>
                </c:pt>
                <c:pt idx="117">
                  <c:v>3.8130226124776803E-2</c:v>
                </c:pt>
                <c:pt idx="118">
                  <c:v>8.6215510862078501E-2</c:v>
                </c:pt>
                <c:pt idx="119">
                  <c:v>0.13114560825816199</c:v>
                </c:pt>
                <c:pt idx="120">
                  <c:v>4.6272183538498102E-2</c:v>
                </c:pt>
                <c:pt idx="121">
                  <c:v>0.109397246987568</c:v>
                </c:pt>
                <c:pt idx="122">
                  <c:v>4.9225901221547998E-2</c:v>
                </c:pt>
                <c:pt idx="123">
                  <c:v>0.11882131776126</c:v>
                </c:pt>
                <c:pt idx="124">
                  <c:v>8.4852001228950605E-2</c:v>
                </c:pt>
                <c:pt idx="125">
                  <c:v>5.8560575439654199E-2</c:v>
                </c:pt>
                <c:pt idx="126">
                  <c:v>3.4715610033730401E-2</c:v>
                </c:pt>
                <c:pt idx="127">
                  <c:v>2.70229319693196E-2</c:v>
                </c:pt>
                <c:pt idx="128">
                  <c:v>2.7000936431172299E-2</c:v>
                </c:pt>
                <c:pt idx="129">
                  <c:v>3.6280557893848903E-2</c:v>
                </c:pt>
                <c:pt idx="130">
                  <c:v>5.8967684625564301E-2</c:v>
                </c:pt>
                <c:pt idx="131">
                  <c:v>8.55941060020909E-2</c:v>
                </c:pt>
                <c:pt idx="132">
                  <c:v>2.8002040394712501E-2</c:v>
                </c:pt>
                <c:pt idx="133">
                  <c:v>4.9523965174992697E-2</c:v>
                </c:pt>
                <c:pt idx="134">
                  <c:v>8.1309973620608794E-2</c:v>
                </c:pt>
                <c:pt idx="135">
                  <c:v>4.1630695429977098E-2</c:v>
                </c:pt>
                <c:pt idx="136">
                  <c:v>5.6847379286843802E-2</c:v>
                </c:pt>
                <c:pt idx="137">
                  <c:v>6.9985594797907003E-2</c:v>
                </c:pt>
                <c:pt idx="138">
                  <c:v>6.3193633706318794E-2</c:v>
                </c:pt>
                <c:pt idx="139">
                  <c:v>3.7209728464128101E-2</c:v>
                </c:pt>
                <c:pt idx="140">
                  <c:v>2.3798956448021401E-2</c:v>
                </c:pt>
                <c:pt idx="141">
                  <c:v>1.64187084806715E-2</c:v>
                </c:pt>
                <c:pt idx="142">
                  <c:v>1.15534136237039E-2</c:v>
                </c:pt>
                <c:pt idx="143">
                  <c:v>2.18943989037878E-2</c:v>
                </c:pt>
                <c:pt idx="144">
                  <c:v>4.3940585250875401E-2</c:v>
                </c:pt>
                <c:pt idx="145">
                  <c:v>5.2823629067579897E-2</c:v>
                </c:pt>
                <c:pt idx="146">
                  <c:v>3.2188660690529697E-2</c:v>
                </c:pt>
                <c:pt idx="147">
                  <c:v>1.7973763901465E-2</c:v>
                </c:pt>
                <c:pt idx="148">
                  <c:v>1.3790804290142801E-2</c:v>
                </c:pt>
                <c:pt idx="149">
                  <c:v>1.3603845359008E-2</c:v>
                </c:pt>
                <c:pt idx="150">
                  <c:v>2.3842639498774802E-2</c:v>
                </c:pt>
                <c:pt idx="151">
                  <c:v>4.3035470008588102E-2</c:v>
                </c:pt>
                <c:pt idx="152">
                  <c:v>6.2711475249732807E-2</c:v>
                </c:pt>
                <c:pt idx="153">
                  <c:v>5.5040162004503797E-2</c:v>
                </c:pt>
                <c:pt idx="154">
                  <c:v>4.7158704096064097E-2</c:v>
                </c:pt>
                <c:pt idx="155">
                  <c:v>4.9012766405633103E-2</c:v>
                </c:pt>
                <c:pt idx="156">
                  <c:v>5.7224656094302502E-2</c:v>
                </c:pt>
                <c:pt idx="157">
                  <c:v>7.4460887411275198E-2</c:v>
                </c:pt>
                <c:pt idx="158">
                  <c:v>2.0735629866719701E-2</c:v>
                </c:pt>
                <c:pt idx="159">
                  <c:v>4.9774880266490698E-2</c:v>
                </c:pt>
                <c:pt idx="160">
                  <c:v>8.3374484428106105E-2</c:v>
                </c:pt>
                <c:pt idx="161">
                  <c:v>9.5166485835418202E-2</c:v>
                </c:pt>
                <c:pt idx="162">
                  <c:v>2.6149356866138201E-2</c:v>
                </c:pt>
                <c:pt idx="163">
                  <c:v>4.8406314404578502E-2</c:v>
                </c:pt>
                <c:pt idx="164">
                  <c:v>8.20598230359319E-2</c:v>
                </c:pt>
                <c:pt idx="165">
                  <c:v>2.6743990744381399E-2</c:v>
                </c:pt>
                <c:pt idx="166">
                  <c:v>4.7891911750506298E-2</c:v>
                </c:pt>
                <c:pt idx="167">
                  <c:v>8.0827182349645296E-2</c:v>
                </c:pt>
                <c:pt idx="168">
                  <c:v>9.5114085871385506E-2</c:v>
                </c:pt>
                <c:pt idx="169">
                  <c:v>2.6379217259407801E-2</c:v>
                </c:pt>
                <c:pt idx="170">
                  <c:v>5.0690139397524502E-2</c:v>
                </c:pt>
                <c:pt idx="171">
                  <c:v>8.2462494139552103E-2</c:v>
                </c:pt>
                <c:pt idx="172">
                  <c:v>4.7242378081898198E-2</c:v>
                </c:pt>
                <c:pt idx="173">
                  <c:v>2.8495576937622301E-2</c:v>
                </c:pt>
                <c:pt idx="174">
                  <c:v>7.6125788511859194E-2</c:v>
                </c:pt>
                <c:pt idx="175">
                  <c:v>4.1567426564699299E-2</c:v>
                </c:pt>
                <c:pt idx="176">
                  <c:v>1.9882849630697901E-2</c:v>
                </c:pt>
                <c:pt idx="177">
                  <c:v>4.6481573853444202E-2</c:v>
                </c:pt>
                <c:pt idx="178">
                  <c:v>7.54707145743303E-2</c:v>
                </c:pt>
                <c:pt idx="179">
                  <c:v>3.2521682399801001E-2</c:v>
                </c:pt>
                <c:pt idx="180">
                  <c:v>7.36453028309315E-2</c:v>
                </c:pt>
                <c:pt idx="181">
                  <c:v>5.1120237346796799E-2</c:v>
                </c:pt>
                <c:pt idx="182">
                  <c:v>1.50729847032923E-2</c:v>
                </c:pt>
                <c:pt idx="183">
                  <c:v>4.8973324468456002E-2</c:v>
                </c:pt>
                <c:pt idx="184">
                  <c:v>6.7393339849114206E-2</c:v>
                </c:pt>
                <c:pt idx="185">
                  <c:v>1.51935505100869E-2</c:v>
                </c:pt>
                <c:pt idx="186">
                  <c:v>5.2024931411303099E-2</c:v>
                </c:pt>
                <c:pt idx="187">
                  <c:v>2.8016894769288699E-2</c:v>
                </c:pt>
                <c:pt idx="188">
                  <c:v>5.8587170406803502E-2</c:v>
                </c:pt>
                <c:pt idx="189">
                  <c:v>1.28856974295029E-2</c:v>
                </c:pt>
                <c:pt idx="190">
                  <c:v>3.6499652061053697E-2</c:v>
                </c:pt>
                <c:pt idx="191">
                  <c:v>6.1779601598172203E-2</c:v>
                </c:pt>
                <c:pt idx="192">
                  <c:v>1.8619668316755999E-2</c:v>
                </c:pt>
                <c:pt idx="193">
                  <c:v>4.8473057462696902E-2</c:v>
                </c:pt>
                <c:pt idx="194">
                  <c:v>7.6519405340892993E-2</c:v>
                </c:pt>
                <c:pt idx="195">
                  <c:v>4.7285681863107401E-2</c:v>
                </c:pt>
                <c:pt idx="196">
                  <c:v>2.3034089215998099E-2</c:v>
                </c:pt>
                <c:pt idx="197">
                  <c:v>6.2229069534549E-2</c:v>
                </c:pt>
                <c:pt idx="198">
                  <c:v>3.8568142055646598E-2</c:v>
                </c:pt>
                <c:pt idx="199">
                  <c:v>2.42776616658852E-2</c:v>
                </c:pt>
                <c:pt idx="200">
                  <c:v>1.3077482094119E-2</c:v>
                </c:pt>
                <c:pt idx="201">
                  <c:v>5.9444254618756999E-2</c:v>
                </c:pt>
                <c:pt idx="202">
                  <c:v>4.9693683057458603E-2</c:v>
                </c:pt>
                <c:pt idx="203">
                  <c:v>4.8469415636908597E-2</c:v>
                </c:pt>
                <c:pt idx="204">
                  <c:v>5.1044542689272297E-2</c:v>
                </c:pt>
                <c:pt idx="205">
                  <c:v>5.7177802685426098E-2</c:v>
                </c:pt>
                <c:pt idx="206">
                  <c:v>1.8007307254295599E-2</c:v>
                </c:pt>
                <c:pt idx="207">
                  <c:v>2.72255101003544E-2</c:v>
                </c:pt>
                <c:pt idx="208">
                  <c:v>4.25550151218329E-2</c:v>
                </c:pt>
                <c:pt idx="209">
                  <c:v>2.0596102678130699E-2</c:v>
                </c:pt>
                <c:pt idx="210">
                  <c:v>2.83070527338385E-2</c:v>
                </c:pt>
                <c:pt idx="211">
                  <c:v>2.87772191484299E-2</c:v>
                </c:pt>
                <c:pt idx="212">
                  <c:v>2.92522594909751E-2</c:v>
                </c:pt>
                <c:pt idx="213">
                  <c:v>2.97231048190046E-2</c:v>
                </c:pt>
                <c:pt idx="214">
                  <c:v>3.0191100386923599E-2</c:v>
                </c:pt>
                <c:pt idx="215">
                  <c:v>3.06614428161101E-2</c:v>
                </c:pt>
                <c:pt idx="216">
                  <c:v>3.1131429025282799E-2</c:v>
                </c:pt>
                <c:pt idx="217">
                  <c:v>3.1605922465336098E-2</c:v>
                </c:pt>
                <c:pt idx="218">
                  <c:v>3.2087192467299498E-2</c:v>
                </c:pt>
                <c:pt idx="219">
                  <c:v>3.2555188035218403E-2</c:v>
                </c:pt>
                <c:pt idx="220">
                  <c:v>3.5430623227113898E-2</c:v>
                </c:pt>
                <c:pt idx="221">
                  <c:v>3.46741606920049E-2</c:v>
                </c:pt>
                <c:pt idx="222">
                  <c:v>5.9687663945022798E-2</c:v>
                </c:pt>
                <c:pt idx="223">
                  <c:v>0.165778527054214</c:v>
                </c:pt>
                <c:pt idx="224">
                  <c:v>0.111656262304258</c:v>
                </c:pt>
                <c:pt idx="225">
                  <c:v>0.23653496519872899</c:v>
                </c:pt>
                <c:pt idx="226">
                  <c:v>0.22861778470913899</c:v>
                </c:pt>
                <c:pt idx="227">
                  <c:v>0.27760957394678198</c:v>
                </c:pt>
                <c:pt idx="228">
                  <c:v>0.205975151952561</c:v>
                </c:pt>
                <c:pt idx="229">
                  <c:v>0.25396053583469402</c:v>
                </c:pt>
                <c:pt idx="230">
                  <c:v>8.5447953121244993E-2</c:v>
                </c:pt>
                <c:pt idx="231">
                  <c:v>0.182246572006799</c:v>
                </c:pt>
                <c:pt idx="232">
                  <c:v>0.18766162959273999</c:v>
                </c:pt>
                <c:pt idx="233">
                  <c:v>0.22549587250803499</c:v>
                </c:pt>
                <c:pt idx="234">
                  <c:v>0.155840719967417</c:v>
                </c:pt>
                <c:pt idx="235">
                  <c:v>5.9336548354461303E-2</c:v>
                </c:pt>
                <c:pt idx="236">
                  <c:v>4.3989745708194201E-2</c:v>
                </c:pt>
                <c:pt idx="237">
                  <c:v>6.6826449223711906E-2</c:v>
                </c:pt>
                <c:pt idx="238">
                  <c:v>0.19707340239430801</c:v>
                </c:pt>
                <c:pt idx="239">
                  <c:v>0.14262627546880899</c:v>
                </c:pt>
                <c:pt idx="240">
                  <c:v>0.16095331742586</c:v>
                </c:pt>
                <c:pt idx="241">
                  <c:v>0.14713746667792199</c:v>
                </c:pt>
                <c:pt idx="242">
                  <c:v>0.13283973406776201</c:v>
                </c:pt>
                <c:pt idx="243">
                  <c:v>0.115556609529088</c:v>
                </c:pt>
                <c:pt idx="244">
                  <c:v>5.0680487930561798E-2</c:v>
                </c:pt>
                <c:pt idx="245">
                  <c:v>0.198802460814792</c:v>
                </c:pt>
                <c:pt idx="246">
                  <c:v>0.20363822712802601</c:v>
                </c:pt>
                <c:pt idx="247">
                  <c:v>0.14600155439327001</c:v>
                </c:pt>
                <c:pt idx="248">
                  <c:v>0.16860567557553</c:v>
                </c:pt>
                <c:pt idx="249">
                  <c:v>8.8423171825246505E-2</c:v>
                </c:pt>
                <c:pt idx="250">
                  <c:v>0.16909819165287099</c:v>
                </c:pt>
                <c:pt idx="251">
                  <c:v>0.211785324587006</c:v>
                </c:pt>
                <c:pt idx="252">
                  <c:v>0.114362635477595</c:v>
                </c:pt>
                <c:pt idx="253">
                  <c:v>0.167850910324017</c:v>
                </c:pt>
                <c:pt idx="254">
                  <c:v>5.1903581920478101E-2</c:v>
                </c:pt>
                <c:pt idx="255">
                  <c:v>6.7166723153382193E-2</c:v>
                </c:pt>
                <c:pt idx="256">
                  <c:v>6.1788588819579701E-2</c:v>
                </c:pt>
                <c:pt idx="257">
                  <c:v>0.151014619789029</c:v>
                </c:pt>
                <c:pt idx="258">
                  <c:v>0.112335754076028</c:v>
                </c:pt>
                <c:pt idx="259">
                  <c:v>9.1467872290649205E-2</c:v>
                </c:pt>
                <c:pt idx="260">
                  <c:v>0.12590505657075499</c:v>
                </c:pt>
                <c:pt idx="261">
                  <c:v>0.23160985890603</c:v>
                </c:pt>
                <c:pt idx="262">
                  <c:v>9.9600498835420298E-2</c:v>
                </c:pt>
                <c:pt idx="263">
                  <c:v>0.29502842250154399</c:v>
                </c:pt>
                <c:pt idx="264">
                  <c:v>0.24004626987858499</c:v>
                </c:pt>
                <c:pt idx="265">
                  <c:v>0.33442130189647801</c:v>
                </c:pt>
                <c:pt idx="266">
                  <c:v>0.20561455881422</c:v>
                </c:pt>
                <c:pt idx="267">
                  <c:v>0.25287634460063602</c:v>
                </c:pt>
                <c:pt idx="268">
                  <c:v>0.36445991078172202</c:v>
                </c:pt>
                <c:pt idx="269">
                  <c:v>0.40723641303108798</c:v>
                </c:pt>
                <c:pt idx="270">
                  <c:v>0.122829075797315</c:v>
                </c:pt>
                <c:pt idx="271">
                  <c:v>0.118203607112357</c:v>
                </c:pt>
                <c:pt idx="272">
                  <c:v>0.41234811155784901</c:v>
                </c:pt>
                <c:pt idx="273">
                  <c:v>0.356014912811421</c:v>
                </c:pt>
                <c:pt idx="274">
                  <c:v>7.7687272656196293E-2</c:v>
                </c:pt>
                <c:pt idx="275">
                  <c:v>0.33823047775188902</c:v>
                </c:pt>
                <c:pt idx="276">
                  <c:v>0.34413693246524502</c:v>
                </c:pt>
                <c:pt idx="277">
                  <c:v>0.42484658525986002</c:v>
                </c:pt>
                <c:pt idx="278">
                  <c:v>0.18358019478076801</c:v>
                </c:pt>
                <c:pt idx="279">
                  <c:v>0.40312055479330899</c:v>
                </c:pt>
                <c:pt idx="280">
                  <c:v>0.41300122209447798</c:v>
                </c:pt>
                <c:pt idx="281">
                  <c:v>0.178658281895722</c:v>
                </c:pt>
                <c:pt idx="282">
                  <c:v>0.25764034305814498</c:v>
                </c:pt>
                <c:pt idx="283">
                  <c:v>0.31615871271239698</c:v>
                </c:pt>
                <c:pt idx="284">
                  <c:v>4.09050186857094E-2</c:v>
                </c:pt>
                <c:pt idx="285">
                  <c:v>0.15998198926465099</c:v>
                </c:pt>
                <c:pt idx="286">
                  <c:v>0.30859534251300202</c:v>
                </c:pt>
                <c:pt idx="287">
                  <c:v>0.242858647841799</c:v>
                </c:pt>
                <c:pt idx="288">
                  <c:v>0.17375956521981101</c:v>
                </c:pt>
                <c:pt idx="289">
                  <c:v>0.13428616752928299</c:v>
                </c:pt>
                <c:pt idx="290">
                  <c:v>0.244641397000013</c:v>
                </c:pt>
                <c:pt idx="291">
                  <c:v>0.13029991260959101</c:v>
                </c:pt>
                <c:pt idx="292">
                  <c:v>0.31406926440852101</c:v>
                </c:pt>
                <c:pt idx="293">
                  <c:v>0.18295532620499899</c:v>
                </c:pt>
                <c:pt idx="294">
                  <c:v>0.36018419776503702</c:v>
                </c:pt>
                <c:pt idx="295">
                  <c:v>0.23752796410924901</c:v>
                </c:pt>
                <c:pt idx="296">
                  <c:v>0.37220686420376697</c:v>
                </c:pt>
                <c:pt idx="297">
                  <c:v>0.16651212655067099</c:v>
                </c:pt>
                <c:pt idx="298">
                  <c:v>0.33850719784027</c:v>
                </c:pt>
                <c:pt idx="299">
                  <c:v>0.147603748198951</c:v>
                </c:pt>
                <c:pt idx="300">
                  <c:v>0.32120386305434201</c:v>
                </c:pt>
                <c:pt idx="301">
                  <c:v>0.12737064628737199</c:v>
                </c:pt>
                <c:pt idx="302">
                  <c:v>0.30563056524623</c:v>
                </c:pt>
                <c:pt idx="303">
                  <c:v>0.117036617774617</c:v>
                </c:pt>
                <c:pt idx="304">
                  <c:v>0.28891138518390203</c:v>
                </c:pt>
                <c:pt idx="305">
                  <c:v>0.102816983259369</c:v>
                </c:pt>
                <c:pt idx="306">
                  <c:v>0.27138881374276302</c:v>
                </c:pt>
                <c:pt idx="307">
                  <c:v>8.15431280013003E-2</c:v>
                </c:pt>
                <c:pt idx="308">
                  <c:v>0.25364836347329001</c:v>
                </c:pt>
                <c:pt idx="309">
                  <c:v>6.3600577354693003E-2</c:v>
                </c:pt>
                <c:pt idx="310">
                  <c:v>0.23276237942497299</c:v>
                </c:pt>
                <c:pt idx="311">
                  <c:v>0.40190724009047801</c:v>
                </c:pt>
                <c:pt idx="312">
                  <c:v>0.21562682217014101</c:v>
                </c:pt>
                <c:pt idx="313">
                  <c:v>0.38796437595349598</c:v>
                </c:pt>
                <c:pt idx="314">
                  <c:v>0.20307227105630701</c:v>
                </c:pt>
                <c:pt idx="315">
                  <c:v>0.37177977107508198</c:v>
                </c:pt>
                <c:pt idx="316">
                  <c:v>0.17799662626958401</c:v>
                </c:pt>
                <c:pt idx="317">
                  <c:v>0.35729545880333102</c:v>
                </c:pt>
                <c:pt idx="318">
                  <c:v>0.16428830158052299</c:v>
                </c:pt>
                <c:pt idx="319">
                  <c:v>0.33731513689979298</c:v>
                </c:pt>
                <c:pt idx="320">
                  <c:v>0.14260154751361401</c:v>
                </c:pt>
                <c:pt idx="321">
                  <c:v>0.31539556581349898</c:v>
                </c:pt>
                <c:pt idx="322">
                  <c:v>0.128765989417264</c:v>
                </c:pt>
                <c:pt idx="323">
                  <c:v>0.30261235288197202</c:v>
                </c:pt>
                <c:pt idx="324">
                  <c:v>0.117732355274429</c:v>
                </c:pt>
                <c:pt idx="325">
                  <c:v>0.29476129101776999</c:v>
                </c:pt>
                <c:pt idx="326">
                  <c:v>0.10733442089119501</c:v>
                </c:pt>
                <c:pt idx="327">
                  <c:v>0.28187529184896098</c:v>
                </c:pt>
                <c:pt idx="328">
                  <c:v>9.2708146562290705E-2</c:v>
                </c:pt>
                <c:pt idx="329">
                  <c:v>0.266779087887004</c:v>
                </c:pt>
                <c:pt idx="330">
                  <c:v>7.8426513001343207E-2</c:v>
                </c:pt>
                <c:pt idx="331">
                  <c:v>0.24764469422275101</c:v>
                </c:pt>
                <c:pt idx="332">
                  <c:v>5.6583223287890901E-2</c:v>
                </c:pt>
                <c:pt idx="333">
                  <c:v>0.223830562802141</c:v>
                </c:pt>
                <c:pt idx="334">
                  <c:v>0.39465995229099199</c:v>
                </c:pt>
                <c:pt idx="335">
                  <c:v>0.205273373380397</c:v>
                </c:pt>
                <c:pt idx="336">
                  <c:v>0.37619872435014701</c:v>
                </c:pt>
                <c:pt idx="337">
                  <c:v>0.18744424737701301</c:v>
                </c:pt>
                <c:pt idx="338">
                  <c:v>0.371974508174989</c:v>
                </c:pt>
                <c:pt idx="339">
                  <c:v>0.17871290928254699</c:v>
                </c:pt>
                <c:pt idx="340">
                  <c:v>0.35175612443621601</c:v>
                </c:pt>
                <c:pt idx="341">
                  <c:v>0.157508305290576</c:v>
                </c:pt>
                <c:pt idx="342">
                  <c:v>0.33112575758357998</c:v>
                </c:pt>
                <c:pt idx="343">
                  <c:v>0.13653287439678899</c:v>
                </c:pt>
                <c:pt idx="344">
                  <c:v>0.31130417360443502</c:v>
                </c:pt>
                <c:pt idx="345">
                  <c:v>0.11490932423739</c:v>
                </c:pt>
                <c:pt idx="346">
                  <c:v>0.29161984748285003</c:v>
                </c:pt>
                <c:pt idx="347">
                  <c:v>0.38662774835893998</c:v>
                </c:pt>
                <c:pt idx="348">
                  <c:v>0.110843081161302</c:v>
                </c:pt>
                <c:pt idx="349">
                  <c:v>0.20426898381108199</c:v>
                </c:pt>
                <c:pt idx="350">
                  <c:v>0.297696550217869</c:v>
                </c:pt>
                <c:pt idx="351">
                  <c:v>0.38710338170303799</c:v>
                </c:pt>
                <c:pt idx="352">
                  <c:v>0.11204422361671899</c:v>
                </c:pt>
                <c:pt idx="353">
                  <c:v>0.20737410128624001</c:v>
                </c:pt>
                <c:pt idx="354">
                  <c:v>0.29773255567961798</c:v>
                </c:pt>
                <c:pt idx="355">
                  <c:v>0.39308695804938498</c:v>
                </c:pt>
                <c:pt idx="356">
                  <c:v>0.130727978009373</c:v>
                </c:pt>
                <c:pt idx="357">
                  <c:v>0.224628897952169</c:v>
                </c:pt>
                <c:pt idx="358">
                  <c:v>0.31850588829168303</c:v>
                </c:pt>
                <c:pt idx="359">
                  <c:v>7.0729939566310698E-2</c:v>
                </c:pt>
                <c:pt idx="360">
                  <c:v>0.16267962037976699</c:v>
                </c:pt>
                <c:pt idx="361">
                  <c:v>0.26034681052501502</c:v>
                </c:pt>
                <c:pt idx="362">
                  <c:v>0.35229648924306001</c:v>
                </c:pt>
                <c:pt idx="363">
                  <c:v>0.10560383701088701</c:v>
                </c:pt>
                <c:pt idx="364">
                  <c:v>0.10609290404032901</c:v>
                </c:pt>
                <c:pt idx="365">
                  <c:v>0.106547566502672</c:v>
                </c:pt>
                <c:pt idx="366">
                  <c:v>0.10703665448623299</c:v>
                </c:pt>
                <c:pt idx="367">
                  <c:v>0.107491316948576</c:v>
                </c:pt>
                <c:pt idx="368">
                  <c:v>0.10798566441587</c:v>
                </c:pt>
                <c:pt idx="369">
                  <c:v>0.108440894734823</c:v>
                </c:pt>
                <c:pt idx="370">
                  <c:v>0.108929961764265</c:v>
                </c:pt>
                <c:pt idx="371">
                  <c:v>0.109384624226608</c:v>
                </c:pt>
                <c:pt idx="372">
                  <c:v>0.10987369125605</c:v>
                </c:pt>
                <c:pt idx="373">
                  <c:v>0.110328370481688</c:v>
                </c:pt>
                <c:pt idx="374">
                  <c:v>0.11081743751113</c:v>
                </c:pt>
                <c:pt idx="375">
                  <c:v>0.111272401712779</c:v>
                </c:pt>
                <c:pt idx="376">
                  <c:v>0.111761468742221</c:v>
                </c:pt>
                <c:pt idx="377">
                  <c:v>0.11221616473115401</c:v>
                </c:pt>
                <c:pt idx="378">
                  <c:v>0.112709273810047</c:v>
                </c:pt>
                <c:pt idx="379">
                  <c:v>0.11316393627239001</c:v>
                </c:pt>
                <c:pt idx="380">
                  <c:v>0.11365300330183201</c:v>
                </c:pt>
                <c:pt idx="381">
                  <c:v>0.114107665764175</c:v>
                </c:pt>
                <c:pt idx="382">
                  <c:v>0.114596732793617</c:v>
                </c:pt>
                <c:pt idx="383">
                  <c:v>0.11505139525596</c:v>
                </c:pt>
                <c:pt idx="384">
                  <c:v>0.115540462285403</c:v>
                </c:pt>
                <c:pt idx="385">
                  <c:v>0.115995124747745</c:v>
                </c:pt>
                <c:pt idx="386">
                  <c:v>0.116484191777188</c:v>
                </c:pt>
                <c:pt idx="387">
                  <c:v>0.116938854239531</c:v>
                </c:pt>
                <c:pt idx="388">
                  <c:v>0.11743161757546899</c:v>
                </c:pt>
                <c:pt idx="389">
                  <c:v>0.117886280037812</c:v>
                </c:pt>
                <c:pt idx="390">
                  <c:v>0.118375347067254</c:v>
                </c:pt>
                <c:pt idx="391">
                  <c:v>0.11883000952959701</c:v>
                </c:pt>
                <c:pt idx="392">
                  <c:v>0.11931907655904</c:v>
                </c:pt>
                <c:pt idx="393">
                  <c:v>0.119773739021383</c:v>
                </c:pt>
                <c:pt idx="394">
                  <c:v>0.120262806050825</c:v>
                </c:pt>
                <c:pt idx="395">
                  <c:v>0.120717468513168</c:v>
                </c:pt>
                <c:pt idx="396">
                  <c:v>0.12120653554261</c:v>
                </c:pt>
                <c:pt idx="397">
                  <c:v>0.12166119800495299</c:v>
                </c:pt>
                <c:pt idx="398">
                  <c:v>0.122154346896671</c:v>
                </c:pt>
                <c:pt idx="399">
                  <c:v>0.122609009359014</c:v>
                </c:pt>
                <c:pt idx="400">
                  <c:v>0.123098076388456</c:v>
                </c:pt>
                <c:pt idx="401">
                  <c:v>0.123552738850799</c:v>
                </c:pt>
                <c:pt idx="402">
                  <c:v>0.32963563268965801</c:v>
                </c:pt>
                <c:pt idx="403">
                  <c:v>0.27352753775160998</c:v>
                </c:pt>
                <c:pt idx="404">
                  <c:v>0.20594514984574999</c:v>
                </c:pt>
                <c:pt idx="405">
                  <c:v>0.38717786730792703</c:v>
                </c:pt>
                <c:pt idx="406">
                  <c:v>9.5505022668668199E-2</c:v>
                </c:pt>
                <c:pt idx="407">
                  <c:v>0.39824877463667901</c:v>
                </c:pt>
                <c:pt idx="408">
                  <c:v>0.36790666001342598</c:v>
                </c:pt>
                <c:pt idx="409">
                  <c:v>0.30969599739793402</c:v>
                </c:pt>
                <c:pt idx="410">
                  <c:v>5.846463072205E-2</c:v>
                </c:pt>
                <c:pt idx="411">
                  <c:v>8.6588190335947099E-2</c:v>
                </c:pt>
                <c:pt idx="412">
                  <c:v>0.12619358220947699</c:v>
                </c:pt>
                <c:pt idx="413">
                  <c:v>0.196311592368168</c:v>
                </c:pt>
                <c:pt idx="414">
                  <c:v>0.27688209724373802</c:v>
                </c:pt>
                <c:pt idx="415">
                  <c:v>0.14930908027110401</c:v>
                </c:pt>
                <c:pt idx="416">
                  <c:v>0.27272532189884402</c:v>
                </c:pt>
                <c:pt idx="417">
                  <c:v>6.4841528444360794E-2</c:v>
                </c:pt>
                <c:pt idx="418">
                  <c:v>0.28809231802907098</c:v>
                </c:pt>
                <c:pt idx="419">
                  <c:v>5.87233156006731E-2</c:v>
                </c:pt>
                <c:pt idx="420">
                  <c:v>0.19260751608471599</c:v>
                </c:pt>
                <c:pt idx="421">
                  <c:v>0.19348807519558001</c:v>
                </c:pt>
                <c:pt idx="422">
                  <c:v>0.127339933835946</c:v>
                </c:pt>
                <c:pt idx="423">
                  <c:v>0.40206734422339502</c:v>
                </c:pt>
                <c:pt idx="424">
                  <c:v>0.307230355614523</c:v>
                </c:pt>
                <c:pt idx="425">
                  <c:v>0.17443030026547601</c:v>
                </c:pt>
                <c:pt idx="426">
                  <c:v>0.37433689644427698</c:v>
                </c:pt>
                <c:pt idx="427">
                  <c:v>0.321864100086659</c:v>
                </c:pt>
                <c:pt idx="428">
                  <c:v>0.17559859714020801</c:v>
                </c:pt>
                <c:pt idx="429">
                  <c:v>0.38933951721778098</c:v>
                </c:pt>
                <c:pt idx="430">
                  <c:v>0.389025806824082</c:v>
                </c:pt>
                <c:pt idx="431">
                  <c:v>0.25815455922056302</c:v>
                </c:pt>
                <c:pt idx="432">
                  <c:v>0.28391221446409398</c:v>
                </c:pt>
                <c:pt idx="433">
                  <c:v>0.44948080639628302</c:v>
                </c:pt>
                <c:pt idx="434">
                  <c:v>0.21273239416527301</c:v>
                </c:pt>
                <c:pt idx="435">
                  <c:v>0.32227492024694798</c:v>
                </c:pt>
                <c:pt idx="436">
                  <c:v>0.20015845839645199</c:v>
                </c:pt>
                <c:pt idx="437">
                  <c:v>0.37228691312710799</c:v>
                </c:pt>
                <c:pt idx="438">
                  <c:v>0.38373694960739002</c:v>
                </c:pt>
                <c:pt idx="439">
                  <c:v>0.32454611409728701</c:v>
                </c:pt>
                <c:pt idx="440">
                  <c:v>0.281879449146064</c:v>
                </c:pt>
                <c:pt idx="441">
                  <c:v>0.44964211958183398</c:v>
                </c:pt>
                <c:pt idx="442">
                  <c:v>0.45866830726797397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F-48DB-B2D5-03E3839C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0</xdr:row>
      <xdr:rowOff>0</xdr:rowOff>
    </xdr:from>
    <xdr:to>
      <xdr:col>24</xdr:col>
      <xdr:colOff>400050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0</xdr:row>
      <xdr:rowOff>57150</xdr:rowOff>
    </xdr:from>
    <xdr:to>
      <xdr:col>16</xdr:col>
      <xdr:colOff>590550</xdr:colOff>
      <xdr:row>14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16</xdr:row>
      <xdr:rowOff>9525</xdr:rowOff>
    </xdr:from>
    <xdr:to>
      <xdr:col>16</xdr:col>
      <xdr:colOff>571500</xdr:colOff>
      <xdr:row>30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24</xdr:col>
      <xdr:colOff>428625</xdr:colOff>
      <xdr:row>30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2</xdr:row>
      <xdr:rowOff>152400</xdr:rowOff>
    </xdr:from>
    <xdr:to>
      <xdr:col>27</xdr:col>
      <xdr:colOff>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2</xdr:row>
      <xdr:rowOff>123825</xdr:rowOff>
    </xdr:from>
    <xdr:to>
      <xdr:col>20</xdr:col>
      <xdr:colOff>0</xdr:colOff>
      <xdr:row>17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17</xdr:row>
      <xdr:rowOff>161925</xdr:rowOff>
    </xdr:from>
    <xdr:to>
      <xdr:col>21</xdr:col>
      <xdr:colOff>228600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361950</xdr:colOff>
      <xdr:row>17</xdr:row>
      <xdr:rowOff>180975</xdr:rowOff>
    </xdr:from>
    <xdr:to>
      <xdr:col>29</xdr:col>
      <xdr:colOff>57150</xdr:colOff>
      <xdr:row>32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17</xdr:row>
      <xdr:rowOff>123825</xdr:rowOff>
    </xdr:from>
    <xdr:to>
      <xdr:col>20</xdr:col>
      <xdr:colOff>361950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</xdr:row>
      <xdr:rowOff>76200</xdr:rowOff>
    </xdr:from>
    <xdr:to>
      <xdr:col>20</xdr:col>
      <xdr:colOff>314325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495300</xdr:colOff>
      <xdr:row>1</xdr:row>
      <xdr:rowOff>47625</xdr:rowOff>
    </xdr:from>
    <xdr:to>
      <xdr:col>28</xdr:col>
      <xdr:colOff>190500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18</xdr:row>
      <xdr:rowOff>180975</xdr:rowOff>
    </xdr:from>
    <xdr:to>
      <xdr:col>29</xdr:col>
      <xdr:colOff>0</xdr:colOff>
      <xdr:row>33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180975</xdr:rowOff>
    </xdr:from>
    <xdr:to>
      <xdr:col>12</xdr:col>
      <xdr:colOff>276225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114300</xdr:rowOff>
    </xdr:from>
    <xdr:to>
      <xdr:col>11</xdr:col>
      <xdr:colOff>400050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1</xdr:row>
      <xdr:rowOff>28575</xdr:rowOff>
    </xdr:from>
    <xdr:to>
      <xdr:col>11</xdr:col>
      <xdr:colOff>452437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4</xdr:row>
      <xdr:rowOff>104775</xdr:rowOff>
    </xdr:from>
    <xdr:to>
      <xdr:col>12</xdr:col>
      <xdr:colOff>404812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workbookViewId="0">
      <selection activeCell="G1" sqref="G1:G1048576"/>
    </sheetView>
  </sheetViews>
  <sheetFormatPr defaultRowHeight="15" x14ac:dyDescent="0.25"/>
  <cols>
    <col min="3" max="3" width="15.85546875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</row>
    <row r="2" spans="1:9" x14ac:dyDescent="0.25">
      <c r="A2">
        <v>1597814242</v>
      </c>
      <c r="B2">
        <v>1</v>
      </c>
      <c r="C2">
        <v>1.0101330931846E-2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1597814243</v>
      </c>
      <c r="B3">
        <v>2</v>
      </c>
      <c r="C3">
        <v>1.0795591166306901E-2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1597814244</v>
      </c>
      <c r="B4">
        <v>3</v>
      </c>
      <c r="C4">
        <v>1.23550427611533E-2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1597814245</v>
      </c>
      <c r="B5">
        <v>4</v>
      </c>
      <c r="C5">
        <v>1.28741475194078E-2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1597814246</v>
      </c>
      <c r="B6">
        <v>5</v>
      </c>
      <c r="C6">
        <v>1.37393661201474E-2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1597814247</v>
      </c>
      <c r="B7">
        <v>6</v>
      </c>
      <c r="C7">
        <v>1.40854233865127E-2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1597814248</v>
      </c>
      <c r="B8">
        <v>7</v>
      </c>
      <c r="C8">
        <v>5.5463833325644502E-3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1597814249</v>
      </c>
      <c r="B9">
        <v>8</v>
      </c>
      <c r="C9">
        <v>1.12850416561169E-2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1597814250</v>
      </c>
      <c r="B10">
        <v>9</v>
      </c>
      <c r="C10">
        <v>1.08842962359832E-2</v>
      </c>
      <c r="D10">
        <v>0</v>
      </c>
      <c r="E10">
        <v>0</v>
      </c>
      <c r="F10">
        <v>0</v>
      </c>
      <c r="G10">
        <v>0.11600000000000001</v>
      </c>
      <c r="H10">
        <v>0.71392891700000005</v>
      </c>
      <c r="I10">
        <v>1.8</v>
      </c>
    </row>
    <row r="11" spans="1:9" x14ac:dyDescent="0.25">
      <c r="A11">
        <v>1597814251</v>
      </c>
      <c r="B11">
        <v>10</v>
      </c>
      <c r="C11">
        <v>1.24205264767523E-2</v>
      </c>
      <c r="D11">
        <v>0</v>
      </c>
      <c r="E11">
        <v>0</v>
      </c>
      <c r="F11">
        <v>0</v>
      </c>
      <c r="G11">
        <v>0.11600000000000001</v>
      </c>
      <c r="H11">
        <v>0.71392891700000005</v>
      </c>
      <c r="I11">
        <v>1.8</v>
      </c>
    </row>
    <row r="12" spans="1:9" x14ac:dyDescent="0.25">
      <c r="A12">
        <v>1597814252</v>
      </c>
      <c r="B12">
        <v>11</v>
      </c>
      <c r="C12">
        <v>1.29537124026119E-2</v>
      </c>
      <c r="D12">
        <v>0</v>
      </c>
      <c r="E12">
        <v>0</v>
      </c>
      <c r="F12">
        <v>0</v>
      </c>
      <c r="G12">
        <v>0.11600000000000001</v>
      </c>
      <c r="H12">
        <v>0.71392891700000005</v>
      </c>
      <c r="I12">
        <v>1.8</v>
      </c>
    </row>
    <row r="13" spans="1:9" x14ac:dyDescent="0.25">
      <c r="A13">
        <v>1597814253</v>
      </c>
      <c r="B13">
        <v>12</v>
      </c>
      <c r="C13">
        <v>1.34869234734136E-2</v>
      </c>
      <c r="D13">
        <v>0</v>
      </c>
      <c r="E13">
        <v>0</v>
      </c>
      <c r="F13">
        <v>0</v>
      </c>
      <c r="G13">
        <v>0.11600000000000001</v>
      </c>
      <c r="H13">
        <v>0.71392891700000005</v>
      </c>
      <c r="I13">
        <v>1.8</v>
      </c>
    </row>
    <row r="14" spans="1:9" x14ac:dyDescent="0.25">
      <c r="A14">
        <v>1597814254</v>
      </c>
      <c r="B14">
        <v>13</v>
      </c>
      <c r="C14">
        <v>2.55242158868292E-2</v>
      </c>
      <c r="D14">
        <v>0</v>
      </c>
      <c r="E14">
        <v>0</v>
      </c>
      <c r="F14">
        <v>0</v>
      </c>
      <c r="G14">
        <v>0.11600000000000001</v>
      </c>
      <c r="H14">
        <v>0.71392891700000005</v>
      </c>
      <c r="I14">
        <v>1.8</v>
      </c>
    </row>
    <row r="15" spans="1:9" x14ac:dyDescent="0.25">
      <c r="A15">
        <v>1597814255</v>
      </c>
      <c r="B15">
        <v>14</v>
      </c>
      <c r="C15">
        <v>6.0744296322481801E-2</v>
      </c>
      <c r="D15">
        <v>0</v>
      </c>
      <c r="E15">
        <v>0</v>
      </c>
      <c r="F15">
        <v>0</v>
      </c>
      <c r="G15">
        <v>0.11600000000000001</v>
      </c>
      <c r="H15">
        <v>0.71392891700000005</v>
      </c>
      <c r="I15">
        <v>1.8</v>
      </c>
    </row>
    <row r="16" spans="1:9" x14ac:dyDescent="0.25">
      <c r="A16">
        <v>1597814256</v>
      </c>
      <c r="B16">
        <v>15</v>
      </c>
      <c r="C16">
        <v>2.8798173266889798E-2</v>
      </c>
      <c r="D16">
        <v>0</v>
      </c>
      <c r="E16">
        <v>0</v>
      </c>
      <c r="F16">
        <v>0</v>
      </c>
      <c r="G16">
        <v>0.11600000000000001</v>
      </c>
      <c r="H16">
        <v>0.71392891700000005</v>
      </c>
      <c r="I16">
        <v>1.8</v>
      </c>
    </row>
    <row r="17" spans="1:9" x14ac:dyDescent="0.25">
      <c r="A17">
        <v>1597814257</v>
      </c>
      <c r="B17">
        <v>16</v>
      </c>
      <c r="C17">
        <v>8.4452651353106298E-2</v>
      </c>
      <c r="D17">
        <v>0</v>
      </c>
      <c r="E17">
        <v>0</v>
      </c>
      <c r="F17">
        <v>0</v>
      </c>
      <c r="G17">
        <v>0.11600000000000001</v>
      </c>
      <c r="H17">
        <v>0.71392891700000005</v>
      </c>
      <c r="I17">
        <v>1.8</v>
      </c>
    </row>
    <row r="18" spans="1:9" x14ac:dyDescent="0.25">
      <c r="A18">
        <v>1597814258</v>
      </c>
      <c r="B18">
        <v>17</v>
      </c>
      <c r="C18">
        <v>0.12457582997083901</v>
      </c>
      <c r="D18">
        <v>0</v>
      </c>
      <c r="E18">
        <v>0</v>
      </c>
      <c r="F18">
        <v>0</v>
      </c>
      <c r="G18">
        <v>0.11600000000000001</v>
      </c>
      <c r="H18">
        <v>0.71392891700000005</v>
      </c>
      <c r="I18">
        <v>1.8</v>
      </c>
    </row>
    <row r="19" spans="1:9" x14ac:dyDescent="0.25">
      <c r="A19">
        <v>1597814259</v>
      </c>
      <c r="B19">
        <v>18</v>
      </c>
      <c r="C19">
        <v>3.1416373605159698E-2</v>
      </c>
      <c r="D19">
        <v>0</v>
      </c>
      <c r="E19">
        <v>0</v>
      </c>
      <c r="F19">
        <v>0</v>
      </c>
      <c r="G19">
        <v>0.11600000000000001</v>
      </c>
      <c r="H19">
        <v>0.71392891700000005</v>
      </c>
      <c r="I19">
        <v>1.8</v>
      </c>
    </row>
    <row r="20" spans="1:9" x14ac:dyDescent="0.25">
      <c r="A20">
        <v>1597814260</v>
      </c>
      <c r="B20">
        <v>19</v>
      </c>
      <c r="C20">
        <v>9.3768462673775005E-2</v>
      </c>
      <c r="D20">
        <v>0.21800088882446289</v>
      </c>
      <c r="E20">
        <v>0</v>
      </c>
      <c r="F20">
        <v>0.10900044441223145</v>
      </c>
      <c r="G20">
        <v>0.26400000000000001</v>
      </c>
      <c r="H20">
        <v>4.1614754290000002</v>
      </c>
      <c r="I20">
        <v>7.2619999999999996</v>
      </c>
    </row>
    <row r="21" spans="1:9" x14ac:dyDescent="0.25">
      <c r="A21">
        <v>1597814261</v>
      </c>
      <c r="B21">
        <v>20</v>
      </c>
      <c r="C21">
        <v>4.3463342630480101E-2</v>
      </c>
      <c r="D21">
        <v>0.21800088882446289</v>
      </c>
      <c r="E21">
        <v>0</v>
      </c>
      <c r="F21">
        <v>0.10900044441223145</v>
      </c>
      <c r="G21">
        <v>0.26400000000000001</v>
      </c>
      <c r="H21">
        <v>4.1614754290000002</v>
      </c>
      <c r="I21">
        <v>7.2619999999999996</v>
      </c>
    </row>
    <row r="22" spans="1:9" x14ac:dyDescent="0.25">
      <c r="A22">
        <v>1597814262</v>
      </c>
      <c r="B22">
        <v>21</v>
      </c>
      <c r="C22">
        <v>1.8010146537347001E-2</v>
      </c>
      <c r="D22">
        <v>0.21800088882446289</v>
      </c>
      <c r="E22">
        <v>0</v>
      </c>
      <c r="F22">
        <v>0.10900044441223145</v>
      </c>
      <c r="G22">
        <v>0.27</v>
      </c>
      <c r="H22">
        <v>5.6389918440000004</v>
      </c>
      <c r="I22">
        <v>9.5050000000000008</v>
      </c>
    </row>
    <row r="23" spans="1:9" x14ac:dyDescent="0.25">
      <c r="A23">
        <v>1597814263</v>
      </c>
      <c r="B23">
        <v>22</v>
      </c>
      <c r="C23">
        <v>0.14556693035441001</v>
      </c>
      <c r="D23">
        <v>0.21800088882446289</v>
      </c>
      <c r="E23">
        <v>0</v>
      </c>
      <c r="F23">
        <v>0.10900044441223145</v>
      </c>
      <c r="G23">
        <v>0.43</v>
      </c>
      <c r="H23">
        <v>8.0551116290000007</v>
      </c>
      <c r="I23">
        <v>17.939</v>
      </c>
    </row>
    <row r="24" spans="1:9" x14ac:dyDescent="0.25">
      <c r="A24">
        <v>1597814264</v>
      </c>
      <c r="B24">
        <v>23</v>
      </c>
      <c r="C24">
        <v>6.2890987087166894E-2</v>
      </c>
      <c r="D24">
        <v>0.21800088882446289</v>
      </c>
      <c r="E24">
        <v>0</v>
      </c>
      <c r="F24">
        <v>0.10900044441223145</v>
      </c>
      <c r="G24">
        <v>0.443</v>
      </c>
      <c r="H24">
        <v>9.7651499820000005</v>
      </c>
      <c r="I24">
        <v>20.504999999999999</v>
      </c>
    </row>
    <row r="25" spans="1:9" x14ac:dyDescent="0.25">
      <c r="A25">
        <v>1597814265</v>
      </c>
      <c r="B25">
        <v>24</v>
      </c>
      <c r="C25">
        <v>1.6294410745379202E-2</v>
      </c>
      <c r="D25">
        <v>0.21800088882446289</v>
      </c>
      <c r="E25">
        <v>0</v>
      </c>
      <c r="F25">
        <v>0.10900044441223145</v>
      </c>
      <c r="G25">
        <v>0.45</v>
      </c>
      <c r="H25">
        <v>11.482636152</v>
      </c>
      <c r="I25">
        <v>22.933</v>
      </c>
    </row>
    <row r="26" spans="1:9" x14ac:dyDescent="0.25">
      <c r="A26">
        <v>1597814266</v>
      </c>
      <c r="B26">
        <v>25</v>
      </c>
      <c r="C26">
        <v>0.118621180785026</v>
      </c>
      <c r="D26">
        <v>0.21800088882446289</v>
      </c>
      <c r="E26">
        <v>0</v>
      </c>
      <c r="F26">
        <v>0.10900044441223145</v>
      </c>
      <c r="G26">
        <v>0.45</v>
      </c>
      <c r="H26">
        <v>11.482636152</v>
      </c>
      <c r="I26">
        <v>22.933</v>
      </c>
    </row>
    <row r="27" spans="1:9" x14ac:dyDescent="0.25">
      <c r="A27">
        <v>1597814267</v>
      </c>
      <c r="B27">
        <v>26</v>
      </c>
      <c r="C27">
        <v>4.3413637366081302E-2</v>
      </c>
      <c r="D27">
        <v>0.21800088882446289</v>
      </c>
      <c r="E27">
        <v>0</v>
      </c>
      <c r="F27">
        <v>0.10900044441223145</v>
      </c>
      <c r="G27">
        <v>0.46400000000000002</v>
      </c>
      <c r="H27">
        <v>13.058204265000001</v>
      </c>
      <c r="I27">
        <v>25.331</v>
      </c>
    </row>
    <row r="28" spans="1:9" x14ac:dyDescent="0.25">
      <c r="A28">
        <v>1597814268</v>
      </c>
      <c r="B28">
        <v>27</v>
      </c>
      <c r="C28">
        <v>0.14694626453779899</v>
      </c>
      <c r="D28">
        <v>0.21800088882446289</v>
      </c>
      <c r="E28">
        <v>0</v>
      </c>
      <c r="F28">
        <v>0.10900044441223145</v>
      </c>
      <c r="G28">
        <v>0.47799999999999998</v>
      </c>
      <c r="H28">
        <v>14.834825958</v>
      </c>
      <c r="I28">
        <v>29.068999999999999</v>
      </c>
    </row>
    <row r="29" spans="1:9" x14ac:dyDescent="0.25">
      <c r="A29">
        <v>1597814269</v>
      </c>
      <c r="B29">
        <v>28</v>
      </c>
      <c r="C29">
        <v>7.3238834841046402E-2</v>
      </c>
      <c r="D29">
        <v>0.21800088882446289</v>
      </c>
      <c r="E29">
        <v>0</v>
      </c>
      <c r="F29">
        <v>0.10900044441223145</v>
      </c>
      <c r="G29">
        <v>0.47799999999999998</v>
      </c>
      <c r="H29">
        <v>14.834825958</v>
      </c>
      <c r="I29">
        <v>29.068999999999999</v>
      </c>
    </row>
    <row r="30" spans="1:9" x14ac:dyDescent="0.25">
      <c r="A30">
        <v>1597814270</v>
      </c>
      <c r="B30">
        <v>29</v>
      </c>
      <c r="C30">
        <v>0.177366074936889</v>
      </c>
      <c r="D30">
        <v>0.21800088882446289</v>
      </c>
      <c r="E30">
        <v>0</v>
      </c>
      <c r="F30">
        <v>0.10900044441223145</v>
      </c>
      <c r="G30">
        <v>0.48499999999999999</v>
      </c>
      <c r="H30">
        <v>16.462504510999999</v>
      </c>
      <c r="I30">
        <v>31.652000000000001</v>
      </c>
    </row>
    <row r="31" spans="1:9" x14ac:dyDescent="0.25">
      <c r="A31">
        <v>1597814271</v>
      </c>
      <c r="B31">
        <v>30</v>
      </c>
      <c r="C31">
        <v>5.0668378545503899E-2</v>
      </c>
      <c r="D31">
        <v>0.21800088882446289</v>
      </c>
      <c r="E31">
        <v>0</v>
      </c>
      <c r="F31">
        <v>0.10900044441223145</v>
      </c>
      <c r="G31">
        <v>0.499</v>
      </c>
      <c r="H31">
        <v>18.282738678000001</v>
      </c>
      <c r="I31">
        <v>34.826999999999998</v>
      </c>
    </row>
    <row r="32" spans="1:9" x14ac:dyDescent="0.25">
      <c r="A32">
        <v>1597814272</v>
      </c>
      <c r="B32">
        <v>31</v>
      </c>
      <c r="C32">
        <v>0.10513044785287599</v>
      </c>
      <c r="D32">
        <v>0.21800088882446289</v>
      </c>
      <c r="E32">
        <v>0</v>
      </c>
      <c r="F32">
        <v>0.10900044441223145</v>
      </c>
      <c r="G32">
        <v>0.499</v>
      </c>
      <c r="H32">
        <v>18.282738678000001</v>
      </c>
      <c r="I32">
        <v>34.826999999999998</v>
      </c>
    </row>
    <row r="33" spans="1:9" x14ac:dyDescent="0.25">
      <c r="A33">
        <v>1597814273</v>
      </c>
      <c r="B33">
        <v>32</v>
      </c>
      <c r="C33">
        <v>0.152780310199405</v>
      </c>
      <c r="D33">
        <v>0.21800088882446289</v>
      </c>
      <c r="E33">
        <v>0</v>
      </c>
      <c r="F33">
        <v>0.10900044441223145</v>
      </c>
      <c r="G33">
        <v>0.499</v>
      </c>
      <c r="H33">
        <v>18.282738678000001</v>
      </c>
      <c r="I33">
        <v>34.826999999999998</v>
      </c>
    </row>
    <row r="34" spans="1:9" x14ac:dyDescent="0.25">
      <c r="A34">
        <v>1597814274</v>
      </c>
      <c r="B34">
        <v>33</v>
      </c>
      <c r="C34">
        <v>1.5819571562371199E-2</v>
      </c>
      <c r="D34">
        <v>0.21800088882446289</v>
      </c>
      <c r="E34">
        <v>0</v>
      </c>
      <c r="F34">
        <v>0.10900044441223145</v>
      </c>
      <c r="G34">
        <v>0.50600000000000001</v>
      </c>
      <c r="H34">
        <v>20.094457312999999</v>
      </c>
      <c r="I34">
        <v>38.526000000000003</v>
      </c>
    </row>
    <row r="35" spans="1:9" x14ac:dyDescent="0.25">
      <c r="A35">
        <v>1597814275</v>
      </c>
      <c r="B35">
        <v>34</v>
      </c>
      <c r="C35">
        <v>0.12632385605935401</v>
      </c>
      <c r="D35">
        <v>0.21800088882446289</v>
      </c>
      <c r="E35">
        <v>0</v>
      </c>
      <c r="F35">
        <v>0.10900044441223145</v>
      </c>
      <c r="G35">
        <v>0.51200000000000001</v>
      </c>
      <c r="H35">
        <v>21.905766812</v>
      </c>
      <c r="I35">
        <v>42.274000000000001</v>
      </c>
    </row>
    <row r="36" spans="1:9" x14ac:dyDescent="0.25">
      <c r="A36">
        <v>1597814276</v>
      </c>
      <c r="B36">
        <v>35</v>
      </c>
      <c r="C36">
        <v>0.22140493290793001</v>
      </c>
      <c r="D36">
        <v>0.21800088882446289</v>
      </c>
      <c r="E36">
        <v>0</v>
      </c>
      <c r="F36">
        <v>0.10900044441223145</v>
      </c>
      <c r="G36">
        <v>0.51200000000000001</v>
      </c>
      <c r="H36">
        <v>21.905766812</v>
      </c>
      <c r="I36">
        <v>42.274000000000001</v>
      </c>
    </row>
    <row r="37" spans="1:9" x14ac:dyDescent="0.25">
      <c r="A37">
        <v>1597814277</v>
      </c>
      <c r="B37">
        <v>36</v>
      </c>
      <c r="C37">
        <v>2.1455309542284199E-2</v>
      </c>
      <c r="D37">
        <v>0.21800088882446289</v>
      </c>
      <c r="E37">
        <v>0</v>
      </c>
      <c r="F37">
        <v>0.10900044441223145</v>
      </c>
      <c r="G37">
        <v>0.52600000000000002</v>
      </c>
      <c r="H37">
        <v>23.763406920000001</v>
      </c>
      <c r="I37">
        <v>45.944000000000003</v>
      </c>
    </row>
    <row r="38" spans="1:9" x14ac:dyDescent="0.25">
      <c r="A38">
        <v>1597814278</v>
      </c>
      <c r="B38">
        <v>37</v>
      </c>
      <c r="C38">
        <v>0.129568571967104</v>
      </c>
      <c r="D38">
        <v>0.21800088882446289</v>
      </c>
      <c r="E38">
        <v>0</v>
      </c>
      <c r="F38">
        <v>0.10900044441223145</v>
      </c>
      <c r="G38">
        <v>0.52600000000000002</v>
      </c>
      <c r="H38">
        <v>23.763406920000001</v>
      </c>
      <c r="I38">
        <v>45.944000000000003</v>
      </c>
    </row>
    <row r="39" spans="1:9" x14ac:dyDescent="0.25">
      <c r="A39">
        <v>1597814279</v>
      </c>
      <c r="B39">
        <v>38</v>
      </c>
      <c r="C39">
        <v>0.23535032411159901</v>
      </c>
      <c r="D39">
        <v>0.21800088882446289</v>
      </c>
      <c r="E39">
        <v>0</v>
      </c>
      <c r="F39">
        <v>0.10900044441223145</v>
      </c>
      <c r="G39">
        <v>0.52600000000000002</v>
      </c>
      <c r="H39">
        <v>23.763406920000001</v>
      </c>
      <c r="I39">
        <v>45.944000000000003</v>
      </c>
    </row>
    <row r="40" spans="1:9" x14ac:dyDescent="0.25">
      <c r="A40">
        <v>1597814280</v>
      </c>
      <c r="B40">
        <v>39</v>
      </c>
      <c r="C40">
        <v>0.13586724586979201</v>
      </c>
      <c r="D40">
        <v>0.21800088882446289</v>
      </c>
      <c r="E40">
        <v>0</v>
      </c>
      <c r="F40">
        <v>0.10900044441223145</v>
      </c>
      <c r="G40">
        <v>0.52600000000000002</v>
      </c>
      <c r="H40">
        <v>25.322014332999998</v>
      </c>
      <c r="I40">
        <v>48.191000000000003</v>
      </c>
    </row>
    <row r="41" spans="1:9" x14ac:dyDescent="0.25">
      <c r="A41">
        <v>1597814281</v>
      </c>
      <c r="B41">
        <v>40</v>
      </c>
      <c r="C41">
        <v>0.236873602611748</v>
      </c>
      <c r="D41">
        <v>0.21800088882446289</v>
      </c>
      <c r="E41">
        <v>0</v>
      </c>
      <c r="F41">
        <v>0.10900044441223145</v>
      </c>
      <c r="G41">
        <v>0.54</v>
      </c>
      <c r="H41">
        <v>27.427569079000001</v>
      </c>
      <c r="I41">
        <v>53.512999999999998</v>
      </c>
    </row>
    <row r="42" spans="1:9" x14ac:dyDescent="0.25">
      <c r="A42">
        <v>1597814282</v>
      </c>
      <c r="B42">
        <v>41</v>
      </c>
      <c r="C42">
        <v>6.1590555636838899E-2</v>
      </c>
      <c r="D42">
        <v>0.21800088882446289</v>
      </c>
      <c r="E42">
        <v>0</v>
      </c>
      <c r="F42">
        <v>0.10900044441223145</v>
      </c>
      <c r="G42">
        <v>0.54600000000000004</v>
      </c>
      <c r="H42">
        <v>28.836251644000001</v>
      </c>
      <c r="I42">
        <v>55.551000000000002</v>
      </c>
    </row>
    <row r="43" spans="1:9" x14ac:dyDescent="0.25">
      <c r="A43">
        <v>1597814283</v>
      </c>
      <c r="B43">
        <v>42</v>
      </c>
      <c r="C43">
        <v>0.109264360159119</v>
      </c>
      <c r="D43">
        <v>0.21800088882446289</v>
      </c>
      <c r="E43">
        <v>0</v>
      </c>
      <c r="F43">
        <v>0.10900044441223145</v>
      </c>
      <c r="G43">
        <v>0.54600000000000004</v>
      </c>
      <c r="H43">
        <v>28.836251644000001</v>
      </c>
      <c r="I43">
        <v>55.551000000000002</v>
      </c>
    </row>
    <row r="44" spans="1:9" x14ac:dyDescent="0.25">
      <c r="A44">
        <v>1597814284</v>
      </c>
      <c r="B44">
        <v>43</v>
      </c>
      <c r="C44">
        <v>0.18973749753244301</v>
      </c>
      <c r="D44">
        <v>0.21800088882446289</v>
      </c>
      <c r="E44">
        <v>0</v>
      </c>
      <c r="F44">
        <v>0.10900044441223145</v>
      </c>
      <c r="G44">
        <v>0.55100000000000005</v>
      </c>
      <c r="H44">
        <v>30.703862426000001</v>
      </c>
      <c r="I44">
        <v>59.033000000000001</v>
      </c>
    </row>
    <row r="45" spans="1:9" x14ac:dyDescent="0.25">
      <c r="A45">
        <v>1597814285</v>
      </c>
      <c r="B45">
        <v>44</v>
      </c>
      <c r="C45">
        <v>0.24060113283999099</v>
      </c>
      <c r="D45">
        <v>0.21800088882446289</v>
      </c>
      <c r="E45">
        <v>0</v>
      </c>
      <c r="F45">
        <v>0.10900044441223145</v>
      </c>
      <c r="G45">
        <v>0.55100000000000005</v>
      </c>
      <c r="H45">
        <v>30.703862426000001</v>
      </c>
      <c r="I45">
        <v>59.033000000000001</v>
      </c>
    </row>
    <row r="46" spans="1:9" x14ac:dyDescent="0.25">
      <c r="A46">
        <v>1597814286</v>
      </c>
      <c r="B46">
        <v>45</v>
      </c>
      <c r="C46">
        <v>5.6757884246901598E-2</v>
      </c>
      <c r="D46">
        <v>0.21800088882446289</v>
      </c>
      <c r="E46">
        <v>0</v>
      </c>
      <c r="F46">
        <v>0.10900044441223145</v>
      </c>
      <c r="G46">
        <v>0.55100000000000005</v>
      </c>
      <c r="H46">
        <v>30.703862426000001</v>
      </c>
      <c r="I46">
        <v>59.033000000000001</v>
      </c>
    </row>
    <row r="47" spans="1:9" x14ac:dyDescent="0.25">
      <c r="A47">
        <v>1597814287</v>
      </c>
      <c r="B47">
        <v>46</v>
      </c>
      <c r="C47">
        <v>0.141268239051422</v>
      </c>
      <c r="D47">
        <v>0.21800088882446289</v>
      </c>
      <c r="E47">
        <v>0</v>
      </c>
      <c r="F47">
        <v>0.10900044441223145</v>
      </c>
      <c r="G47">
        <v>0.56999999999999995</v>
      </c>
      <c r="H47">
        <v>34.481081502000002</v>
      </c>
      <c r="I47">
        <v>67.709999999999994</v>
      </c>
    </row>
    <row r="48" spans="1:9" x14ac:dyDescent="0.25">
      <c r="A48">
        <v>1597814288</v>
      </c>
      <c r="B48">
        <v>47</v>
      </c>
      <c r="C48">
        <v>0.17244301586156299</v>
      </c>
      <c r="D48">
        <v>0.21800088882446289</v>
      </c>
      <c r="E48">
        <v>0</v>
      </c>
      <c r="F48">
        <v>0.10900044441223145</v>
      </c>
      <c r="G48">
        <v>0.56999999999999995</v>
      </c>
      <c r="H48">
        <v>34.538018147999999</v>
      </c>
      <c r="I48">
        <v>67.760000000000005</v>
      </c>
    </row>
    <row r="49" spans="1:9" x14ac:dyDescent="0.25">
      <c r="A49">
        <v>1597814289</v>
      </c>
      <c r="B49">
        <v>48</v>
      </c>
      <c r="C49">
        <v>0.26890025234458098</v>
      </c>
      <c r="D49">
        <v>0.21800088882446289</v>
      </c>
      <c r="E49">
        <v>0</v>
      </c>
      <c r="F49">
        <v>0.10900044441223145</v>
      </c>
      <c r="G49">
        <v>0.56999999999999995</v>
      </c>
      <c r="H49">
        <v>34.556640266999999</v>
      </c>
      <c r="I49">
        <v>67.777000000000001</v>
      </c>
    </row>
    <row r="50" spans="1:9" x14ac:dyDescent="0.25">
      <c r="A50">
        <v>1597814290</v>
      </c>
      <c r="B50">
        <v>49</v>
      </c>
      <c r="C50">
        <v>0.15096382071964601</v>
      </c>
      <c r="D50">
        <v>0.48086452484130859</v>
      </c>
      <c r="E50">
        <v>0</v>
      </c>
      <c r="F50">
        <v>0.2404322624206543</v>
      </c>
      <c r="G50">
        <v>0.56999999999999995</v>
      </c>
      <c r="H50">
        <v>34.556640266999999</v>
      </c>
      <c r="I50">
        <v>67.777000000000001</v>
      </c>
    </row>
    <row r="51" spans="1:9" x14ac:dyDescent="0.25">
      <c r="A51">
        <v>1597814291</v>
      </c>
      <c r="B51">
        <v>50</v>
      </c>
      <c r="C51">
        <v>4.6998036297360997E-2</v>
      </c>
      <c r="D51">
        <v>0.48086452484130859</v>
      </c>
      <c r="E51">
        <v>0</v>
      </c>
      <c r="F51">
        <v>0.2404322624206543</v>
      </c>
      <c r="G51">
        <v>0.56999999999999995</v>
      </c>
      <c r="H51">
        <v>34.556640266999999</v>
      </c>
      <c r="I51">
        <v>67.777000000000001</v>
      </c>
    </row>
    <row r="52" spans="1:9" x14ac:dyDescent="0.25">
      <c r="A52">
        <v>1597814292</v>
      </c>
      <c r="B52">
        <v>51</v>
      </c>
      <c r="C52">
        <v>0.24238873916286499</v>
      </c>
      <c r="D52">
        <v>0.48086452484130859</v>
      </c>
      <c r="E52">
        <v>0</v>
      </c>
      <c r="F52">
        <v>0.2404322624206543</v>
      </c>
      <c r="G52">
        <v>0.56999999999999995</v>
      </c>
      <c r="H52">
        <v>34.556640266999999</v>
      </c>
      <c r="I52">
        <v>67.777000000000001</v>
      </c>
    </row>
    <row r="53" spans="1:9" x14ac:dyDescent="0.25">
      <c r="A53">
        <v>1597814293</v>
      </c>
      <c r="B53">
        <v>52</v>
      </c>
      <c r="C53">
        <v>0.108353006875767</v>
      </c>
      <c r="D53">
        <v>0.48086452484130859</v>
      </c>
      <c r="E53">
        <v>0</v>
      </c>
      <c r="F53">
        <v>0.2404322624206543</v>
      </c>
      <c r="G53">
        <v>0.56999999999999995</v>
      </c>
      <c r="H53">
        <v>34.556640266999999</v>
      </c>
      <c r="I53">
        <v>67.777000000000001</v>
      </c>
    </row>
    <row r="54" spans="1:9" x14ac:dyDescent="0.25">
      <c r="A54">
        <v>1597814294</v>
      </c>
      <c r="B54">
        <v>53</v>
      </c>
      <c r="C54">
        <v>0.29527889965196702</v>
      </c>
      <c r="D54">
        <v>0.48086452484130859</v>
      </c>
      <c r="E54">
        <v>0</v>
      </c>
      <c r="F54">
        <v>0.2404322624206543</v>
      </c>
      <c r="G54">
        <v>0.56999999999999995</v>
      </c>
      <c r="H54">
        <v>34.556640266999999</v>
      </c>
      <c r="I54">
        <v>67.777000000000001</v>
      </c>
    </row>
    <row r="55" spans="1:9" x14ac:dyDescent="0.25">
      <c r="A55">
        <v>1597814295</v>
      </c>
      <c r="B55">
        <v>54</v>
      </c>
      <c r="C55">
        <v>0.15150800965310901</v>
      </c>
      <c r="D55">
        <v>0.48086452484130859</v>
      </c>
      <c r="E55">
        <v>0</v>
      </c>
      <c r="F55">
        <v>0.2404322624206543</v>
      </c>
      <c r="G55">
        <v>0.56999999999999995</v>
      </c>
      <c r="H55">
        <v>34.556640266999999</v>
      </c>
      <c r="I55">
        <v>67.777000000000001</v>
      </c>
    </row>
    <row r="56" spans="1:9" x14ac:dyDescent="0.25">
      <c r="A56">
        <v>1597814296</v>
      </c>
      <c r="B56">
        <v>55</v>
      </c>
      <c r="C56">
        <v>0.34582471965401002</v>
      </c>
      <c r="D56">
        <v>0.48086452484130859</v>
      </c>
      <c r="E56">
        <v>0</v>
      </c>
      <c r="F56">
        <v>0.2404322624206543</v>
      </c>
      <c r="G56">
        <v>0.56999999999999995</v>
      </c>
      <c r="H56">
        <v>34.556640266999999</v>
      </c>
      <c r="I56">
        <v>67.777000000000001</v>
      </c>
    </row>
    <row r="57" spans="1:9" x14ac:dyDescent="0.25">
      <c r="A57">
        <v>1597814297</v>
      </c>
      <c r="B57">
        <v>56</v>
      </c>
      <c r="C57">
        <v>0.195770774952365</v>
      </c>
      <c r="D57">
        <v>0.48086452484130859</v>
      </c>
      <c r="E57">
        <v>0</v>
      </c>
      <c r="F57">
        <v>0.2404322624206543</v>
      </c>
      <c r="G57">
        <v>0.56999999999999995</v>
      </c>
      <c r="H57">
        <v>34.556640266999999</v>
      </c>
      <c r="I57">
        <v>67.777000000000001</v>
      </c>
    </row>
    <row r="58" spans="1:9" x14ac:dyDescent="0.25">
      <c r="A58">
        <v>1597814298</v>
      </c>
      <c r="B58">
        <v>57</v>
      </c>
      <c r="C58">
        <v>5.13536536539691E-2</v>
      </c>
      <c r="D58">
        <v>0.48086452484130859</v>
      </c>
      <c r="E58">
        <v>0</v>
      </c>
      <c r="F58">
        <v>0.2404322624206543</v>
      </c>
      <c r="G58">
        <v>0.56999999999999995</v>
      </c>
      <c r="H58">
        <v>34.556640266999999</v>
      </c>
      <c r="I58">
        <v>67.777000000000001</v>
      </c>
    </row>
    <row r="59" spans="1:9" x14ac:dyDescent="0.25">
      <c r="A59">
        <v>1597814299</v>
      </c>
      <c r="B59">
        <v>58</v>
      </c>
      <c r="C59">
        <v>0.247262254320504</v>
      </c>
      <c r="D59">
        <v>0.48086452484130859</v>
      </c>
      <c r="E59">
        <v>0</v>
      </c>
      <c r="F59">
        <v>0.2404322624206543</v>
      </c>
      <c r="G59">
        <v>0.56999999999999995</v>
      </c>
      <c r="H59">
        <v>34.556640266999999</v>
      </c>
      <c r="I59">
        <v>67.777000000000001</v>
      </c>
    </row>
    <row r="60" spans="1:9" x14ac:dyDescent="0.25">
      <c r="A60">
        <v>1597814300</v>
      </c>
      <c r="B60">
        <v>59</v>
      </c>
      <c r="C60">
        <v>8.0197657768754496E-2</v>
      </c>
      <c r="D60">
        <v>0.48086452484130859</v>
      </c>
      <c r="E60">
        <v>0</v>
      </c>
      <c r="F60">
        <v>0.2404322624206543</v>
      </c>
      <c r="G60">
        <v>0.56999999999999995</v>
      </c>
      <c r="H60">
        <v>34.556640266999999</v>
      </c>
      <c r="I60">
        <v>67.777000000000001</v>
      </c>
    </row>
    <row r="61" spans="1:9" x14ac:dyDescent="0.25">
      <c r="A61">
        <v>1597814301</v>
      </c>
      <c r="B61">
        <v>60</v>
      </c>
      <c r="C61">
        <v>0.27596203542875403</v>
      </c>
      <c r="D61">
        <v>0.48086452484130859</v>
      </c>
      <c r="E61">
        <v>0</v>
      </c>
      <c r="F61">
        <v>0.2404322624206543</v>
      </c>
      <c r="G61">
        <v>0.56999999999999995</v>
      </c>
      <c r="H61">
        <v>34.556640266999999</v>
      </c>
      <c r="I61">
        <v>67.777000000000001</v>
      </c>
    </row>
    <row r="62" spans="1:9" x14ac:dyDescent="0.25">
      <c r="A62">
        <v>1597814302</v>
      </c>
      <c r="B62">
        <v>61</v>
      </c>
      <c r="C62">
        <v>0.102463673772604</v>
      </c>
      <c r="D62">
        <v>0.48086452484130859</v>
      </c>
      <c r="E62">
        <v>0</v>
      </c>
      <c r="F62">
        <v>0.2404322624206543</v>
      </c>
      <c r="G62">
        <v>0.56999999999999995</v>
      </c>
      <c r="H62">
        <v>34.556640266999999</v>
      </c>
      <c r="I62">
        <v>67.777000000000001</v>
      </c>
    </row>
    <row r="63" spans="1:9" x14ac:dyDescent="0.25">
      <c r="A63">
        <v>1597814303</v>
      </c>
      <c r="B63">
        <v>62</v>
      </c>
      <c r="C63">
        <v>0.283256765447845</v>
      </c>
      <c r="D63">
        <v>0.48086452484130859</v>
      </c>
      <c r="E63">
        <v>0</v>
      </c>
      <c r="F63">
        <v>0.2404322624206543</v>
      </c>
      <c r="G63">
        <v>0.61599999999999999</v>
      </c>
      <c r="H63">
        <v>48.781332530999997</v>
      </c>
      <c r="I63">
        <v>82.090999999999994</v>
      </c>
    </row>
    <row r="64" spans="1:9" x14ac:dyDescent="0.25">
      <c r="A64">
        <v>1597814304</v>
      </c>
      <c r="B64">
        <v>63</v>
      </c>
      <c r="C64">
        <v>9.9256015223351396E-2</v>
      </c>
      <c r="D64">
        <v>0.48086452484130859</v>
      </c>
      <c r="E64">
        <v>0</v>
      </c>
      <c r="F64">
        <v>0.2404322624206543</v>
      </c>
      <c r="G64">
        <v>0.66200000000000003</v>
      </c>
      <c r="H64">
        <v>63.597263300999998</v>
      </c>
      <c r="I64">
        <v>96.991</v>
      </c>
    </row>
    <row r="65" spans="1:9" x14ac:dyDescent="0.25">
      <c r="A65">
        <v>1597814305</v>
      </c>
      <c r="B65">
        <v>64</v>
      </c>
      <c r="C65">
        <v>0.28804005636222002</v>
      </c>
      <c r="D65">
        <v>0.48086452484130859</v>
      </c>
      <c r="E65">
        <v>0</v>
      </c>
      <c r="F65">
        <v>0.2404322624206543</v>
      </c>
      <c r="G65">
        <v>0.66200000000000003</v>
      </c>
      <c r="H65">
        <v>63.597263300999998</v>
      </c>
      <c r="I65">
        <v>96.991</v>
      </c>
    </row>
    <row r="66" spans="1:9" x14ac:dyDescent="0.25">
      <c r="A66">
        <v>1597814306</v>
      </c>
      <c r="B66">
        <v>65</v>
      </c>
      <c r="C66">
        <v>0.121455229497551</v>
      </c>
      <c r="D66">
        <v>0.48086452484130859</v>
      </c>
      <c r="E66">
        <v>0</v>
      </c>
      <c r="F66">
        <v>0.2404322624206543</v>
      </c>
      <c r="G66">
        <v>0.66200000000000003</v>
      </c>
      <c r="H66">
        <v>63.597263300999998</v>
      </c>
      <c r="I66">
        <v>96.991</v>
      </c>
    </row>
    <row r="67" spans="1:9" x14ac:dyDescent="0.25">
      <c r="A67">
        <v>1597814307</v>
      </c>
      <c r="B67">
        <v>66</v>
      </c>
      <c r="C67">
        <v>0.31096767979773499</v>
      </c>
      <c r="D67">
        <v>0.48086452484130859</v>
      </c>
      <c r="E67">
        <v>0</v>
      </c>
      <c r="F67">
        <v>0.2404322624206543</v>
      </c>
      <c r="G67">
        <v>0.66200000000000003</v>
      </c>
      <c r="H67">
        <v>63.597263300999998</v>
      </c>
      <c r="I67">
        <v>96.991</v>
      </c>
    </row>
    <row r="68" spans="1:9" x14ac:dyDescent="0.25">
      <c r="A68">
        <v>1597814308</v>
      </c>
      <c r="B68">
        <v>67</v>
      </c>
      <c r="C68">
        <v>0.13984927853461401</v>
      </c>
      <c r="D68">
        <v>0.48086452484130859</v>
      </c>
      <c r="E68">
        <v>0</v>
      </c>
      <c r="F68">
        <v>0.2404322624206543</v>
      </c>
      <c r="G68">
        <v>0.66200000000000003</v>
      </c>
      <c r="H68">
        <v>63.597263300999998</v>
      </c>
      <c r="I68">
        <v>96.991</v>
      </c>
    </row>
    <row r="69" spans="1:9" x14ac:dyDescent="0.25">
      <c r="A69">
        <v>1597814309</v>
      </c>
      <c r="B69">
        <v>68</v>
      </c>
      <c r="C69">
        <v>0.32969399200498101</v>
      </c>
      <c r="D69">
        <v>0.48086452484130859</v>
      </c>
      <c r="E69">
        <v>0</v>
      </c>
      <c r="F69">
        <v>0.2404322624206543</v>
      </c>
      <c r="G69">
        <v>0.66200000000000003</v>
      </c>
      <c r="H69">
        <v>63.597263300999998</v>
      </c>
      <c r="I69">
        <v>96.991</v>
      </c>
    </row>
    <row r="70" spans="1:9" x14ac:dyDescent="0.25">
      <c r="A70">
        <v>1597814310</v>
      </c>
      <c r="B70">
        <v>69</v>
      </c>
      <c r="C70">
        <v>0.15852766238670599</v>
      </c>
      <c r="D70">
        <v>0.21397113800048828</v>
      </c>
      <c r="E70">
        <v>0</v>
      </c>
      <c r="F70">
        <v>0.10698556900024414</v>
      </c>
      <c r="G70">
        <v>0.66200000000000003</v>
      </c>
      <c r="H70">
        <v>63.597263300999998</v>
      </c>
      <c r="I70">
        <v>96.991</v>
      </c>
    </row>
    <row r="71" spans="1:9" x14ac:dyDescent="0.25">
      <c r="A71">
        <v>1597814311</v>
      </c>
      <c r="B71">
        <v>70</v>
      </c>
      <c r="C71">
        <v>0.34607635766259498</v>
      </c>
      <c r="D71">
        <v>0.21397113800048828</v>
      </c>
      <c r="E71">
        <v>0</v>
      </c>
      <c r="F71">
        <v>0.10698556900024414</v>
      </c>
      <c r="G71">
        <v>0.66200000000000003</v>
      </c>
      <c r="H71">
        <v>63.597263300999998</v>
      </c>
      <c r="I71">
        <v>96.991</v>
      </c>
    </row>
    <row r="72" spans="1:9" x14ac:dyDescent="0.25">
      <c r="A72">
        <v>1597814312</v>
      </c>
      <c r="B72">
        <v>71</v>
      </c>
      <c r="C72">
        <v>0.16906574839126001</v>
      </c>
      <c r="D72">
        <v>0.21397113800048828</v>
      </c>
      <c r="E72">
        <v>0</v>
      </c>
      <c r="F72">
        <v>0.10698556900024414</v>
      </c>
      <c r="G72">
        <v>0.66200000000000003</v>
      </c>
      <c r="H72">
        <v>63.597263300999998</v>
      </c>
      <c r="I72">
        <v>96.991</v>
      </c>
    </row>
    <row r="73" spans="1:9" x14ac:dyDescent="0.25">
      <c r="A73">
        <v>1597814313</v>
      </c>
      <c r="B73">
        <v>72</v>
      </c>
      <c r="C73">
        <v>0.35898251888418597</v>
      </c>
      <c r="D73">
        <v>0.21397113800048828</v>
      </c>
      <c r="E73">
        <v>0</v>
      </c>
      <c r="F73">
        <v>0.10698556900024414</v>
      </c>
      <c r="G73">
        <v>0.66200000000000003</v>
      </c>
      <c r="H73">
        <v>63.597263300999998</v>
      </c>
      <c r="I73">
        <v>96.991</v>
      </c>
    </row>
    <row r="74" spans="1:9" x14ac:dyDescent="0.25">
      <c r="A74">
        <v>1597814314</v>
      </c>
      <c r="B74">
        <v>73</v>
      </c>
      <c r="C74">
        <v>0.17612057889892699</v>
      </c>
      <c r="D74">
        <v>0.21397113800048828</v>
      </c>
      <c r="E74">
        <v>0</v>
      </c>
      <c r="F74">
        <v>0.10698556900024414</v>
      </c>
      <c r="G74">
        <v>0.66200000000000003</v>
      </c>
      <c r="H74">
        <v>63.597263300999998</v>
      </c>
      <c r="I74">
        <v>96.991</v>
      </c>
    </row>
    <row r="75" spans="1:9" x14ac:dyDescent="0.25">
      <c r="A75">
        <v>1597814315</v>
      </c>
      <c r="B75">
        <v>74</v>
      </c>
      <c r="C75">
        <v>0.36935858974021901</v>
      </c>
      <c r="D75">
        <v>0.21397113800048828</v>
      </c>
      <c r="E75">
        <v>0</v>
      </c>
      <c r="F75">
        <v>0.10698556900024414</v>
      </c>
      <c r="G75">
        <v>0.66200000000000003</v>
      </c>
      <c r="H75">
        <v>63.597263300999998</v>
      </c>
      <c r="I75">
        <v>96.991</v>
      </c>
    </row>
    <row r="76" spans="1:9" x14ac:dyDescent="0.25">
      <c r="A76">
        <v>1597814316</v>
      </c>
      <c r="B76">
        <v>75</v>
      </c>
      <c r="C76">
        <v>0.195007781018532</v>
      </c>
      <c r="D76">
        <v>0.21397113800048828</v>
      </c>
      <c r="E76">
        <v>0</v>
      </c>
      <c r="F76">
        <v>0.10698556900024414</v>
      </c>
      <c r="G76">
        <v>0.66200000000000003</v>
      </c>
      <c r="H76">
        <v>63.597263300999998</v>
      </c>
      <c r="I76">
        <v>96.991</v>
      </c>
    </row>
    <row r="77" spans="1:9" x14ac:dyDescent="0.25">
      <c r="A77">
        <v>1597814317</v>
      </c>
      <c r="B77">
        <v>76</v>
      </c>
      <c r="C77">
        <v>1.6157050212638999E-2</v>
      </c>
      <c r="D77">
        <v>0.21397113800048828</v>
      </c>
      <c r="E77">
        <v>0</v>
      </c>
      <c r="F77">
        <v>0.10698556900024414</v>
      </c>
      <c r="G77">
        <v>0.66200000000000003</v>
      </c>
      <c r="H77">
        <v>63.597263300999998</v>
      </c>
      <c r="I77">
        <v>96.991</v>
      </c>
    </row>
    <row r="78" spans="1:9" x14ac:dyDescent="0.25">
      <c r="A78">
        <v>1597814318</v>
      </c>
      <c r="B78">
        <v>77</v>
      </c>
      <c r="C78">
        <v>0.19977110894424999</v>
      </c>
      <c r="D78">
        <v>0.21397113800048828</v>
      </c>
      <c r="E78">
        <v>0</v>
      </c>
      <c r="F78">
        <v>0.10698556900024414</v>
      </c>
      <c r="G78">
        <v>0.66200000000000003</v>
      </c>
      <c r="H78">
        <v>63.597263300999998</v>
      </c>
      <c r="I78">
        <v>96.991</v>
      </c>
    </row>
    <row r="79" spans="1:9" x14ac:dyDescent="0.25">
      <c r="A79">
        <v>1597814319</v>
      </c>
      <c r="B79">
        <v>78</v>
      </c>
      <c r="C79">
        <v>2.3545887273145601E-2</v>
      </c>
      <c r="D79">
        <v>0.21397113800048828</v>
      </c>
      <c r="E79">
        <v>0</v>
      </c>
      <c r="F79">
        <v>0.10698556900024414</v>
      </c>
      <c r="G79">
        <v>0.66200000000000003</v>
      </c>
      <c r="H79">
        <v>63.597263300999998</v>
      </c>
      <c r="I79">
        <v>96.991</v>
      </c>
    </row>
    <row r="80" spans="1:9" x14ac:dyDescent="0.25">
      <c r="A80">
        <v>1597814320</v>
      </c>
      <c r="B80">
        <v>79</v>
      </c>
      <c r="C80">
        <v>0.213036115730702</v>
      </c>
      <c r="D80">
        <v>0.21397113800048828</v>
      </c>
      <c r="E80">
        <v>0</v>
      </c>
      <c r="F80">
        <v>0.10698556900024414</v>
      </c>
      <c r="G80">
        <v>0.69099999999999995</v>
      </c>
      <c r="H80">
        <v>80.636240150999996</v>
      </c>
      <c r="I80">
        <v>114.072</v>
      </c>
    </row>
    <row r="81" spans="1:9" x14ac:dyDescent="0.25">
      <c r="A81">
        <v>1597814321</v>
      </c>
      <c r="B81">
        <v>80</v>
      </c>
      <c r="C81">
        <v>3.08576676584278E-2</v>
      </c>
      <c r="D81">
        <v>0.21397113800048828</v>
      </c>
      <c r="E81">
        <v>0</v>
      </c>
      <c r="F81">
        <v>0.10698556900024414</v>
      </c>
      <c r="G81">
        <v>0.72</v>
      </c>
      <c r="H81">
        <v>97.858052318999995</v>
      </c>
      <c r="I81">
        <v>131.33500000000001</v>
      </c>
    </row>
    <row r="82" spans="1:9" x14ac:dyDescent="0.25">
      <c r="A82">
        <v>1597814322</v>
      </c>
      <c r="B82">
        <v>81</v>
      </c>
      <c r="C82">
        <v>0.214572848870314</v>
      </c>
      <c r="D82">
        <v>0.21397113800048828</v>
      </c>
      <c r="E82">
        <v>0</v>
      </c>
      <c r="F82">
        <v>0.10698556900024414</v>
      </c>
      <c r="G82">
        <v>0.72</v>
      </c>
      <c r="H82">
        <v>97.858052318999995</v>
      </c>
      <c r="I82">
        <v>131.33500000000001</v>
      </c>
    </row>
    <row r="83" spans="1:9" x14ac:dyDescent="0.25">
      <c r="A83">
        <v>1597814323</v>
      </c>
      <c r="B83">
        <v>82</v>
      </c>
      <c r="C83">
        <v>2.3556636735915602E-2</v>
      </c>
      <c r="D83">
        <v>0.21397113800048828</v>
      </c>
      <c r="E83">
        <v>0</v>
      </c>
      <c r="F83">
        <v>0.10698556900024414</v>
      </c>
      <c r="G83">
        <v>0.72</v>
      </c>
      <c r="H83">
        <v>97.858052318999995</v>
      </c>
      <c r="I83">
        <v>131.33500000000001</v>
      </c>
    </row>
    <row r="84" spans="1:9" x14ac:dyDescent="0.25">
      <c r="A84">
        <v>1597814324</v>
      </c>
      <c r="B84">
        <v>83</v>
      </c>
      <c r="C84">
        <v>0.207555302025622</v>
      </c>
      <c r="D84">
        <v>0.21397113800048828</v>
      </c>
      <c r="E84">
        <v>0</v>
      </c>
      <c r="F84">
        <v>0.10698556900024414</v>
      </c>
      <c r="G84">
        <v>0.72</v>
      </c>
      <c r="H84">
        <v>97.858052318999995</v>
      </c>
      <c r="I84">
        <v>131.33500000000001</v>
      </c>
    </row>
    <row r="85" spans="1:9" x14ac:dyDescent="0.25">
      <c r="A85">
        <v>1597814325</v>
      </c>
      <c r="B85">
        <v>84</v>
      </c>
      <c r="C85">
        <v>2.3548389194889701E-2</v>
      </c>
      <c r="D85">
        <v>0.21397113800048828</v>
      </c>
      <c r="E85">
        <v>0</v>
      </c>
      <c r="F85">
        <v>0.10698556900024414</v>
      </c>
      <c r="G85">
        <v>0.72</v>
      </c>
      <c r="H85">
        <v>97.858052318999995</v>
      </c>
      <c r="I85">
        <v>131.33500000000001</v>
      </c>
    </row>
    <row r="86" spans="1:9" x14ac:dyDescent="0.25">
      <c r="A86">
        <v>1597814326</v>
      </c>
      <c r="B86">
        <v>85</v>
      </c>
      <c r="C86">
        <v>0.21094324142845799</v>
      </c>
      <c r="D86">
        <v>0.21397113800048828</v>
      </c>
      <c r="E86">
        <v>0</v>
      </c>
      <c r="F86">
        <v>0.10698556900024414</v>
      </c>
      <c r="G86">
        <v>0.72</v>
      </c>
      <c r="H86">
        <v>97.858052318999995</v>
      </c>
      <c r="I86">
        <v>131.33500000000001</v>
      </c>
    </row>
    <row r="87" spans="1:9" x14ac:dyDescent="0.25">
      <c r="A87">
        <v>1597814327</v>
      </c>
      <c r="B87">
        <v>86</v>
      </c>
      <c r="C87">
        <v>3.00234276264193E-2</v>
      </c>
      <c r="D87">
        <v>0.21397113800048828</v>
      </c>
      <c r="E87">
        <v>0</v>
      </c>
      <c r="F87">
        <v>0.10698556900024414</v>
      </c>
      <c r="G87">
        <v>0.72</v>
      </c>
      <c r="H87">
        <v>97.858052318999995</v>
      </c>
      <c r="I87">
        <v>131.33500000000001</v>
      </c>
    </row>
    <row r="88" spans="1:9" x14ac:dyDescent="0.25">
      <c r="A88">
        <v>1597814328</v>
      </c>
      <c r="B88">
        <v>87</v>
      </c>
      <c r="C88">
        <v>0.220872543238572</v>
      </c>
      <c r="D88">
        <v>0.21397113800048828</v>
      </c>
      <c r="E88">
        <v>0</v>
      </c>
      <c r="F88">
        <v>0.10698556900024414</v>
      </c>
      <c r="G88">
        <v>0.72</v>
      </c>
      <c r="H88">
        <v>97.858052318999995</v>
      </c>
      <c r="I88">
        <v>131.33500000000001</v>
      </c>
    </row>
    <row r="89" spans="1:9" x14ac:dyDescent="0.25">
      <c r="A89">
        <v>1597814329</v>
      </c>
      <c r="B89">
        <v>88</v>
      </c>
      <c r="C89">
        <v>5.6343300726936899E-2</v>
      </c>
      <c r="D89">
        <v>0.21397113800048828</v>
      </c>
      <c r="E89">
        <v>0</v>
      </c>
      <c r="F89">
        <v>0.10698556900024414</v>
      </c>
      <c r="G89">
        <v>0.72</v>
      </c>
      <c r="H89">
        <v>97.858052318999995</v>
      </c>
      <c r="I89">
        <v>131.33500000000001</v>
      </c>
    </row>
    <row r="90" spans="1:9" x14ac:dyDescent="0.25">
      <c r="A90">
        <v>1597814330</v>
      </c>
      <c r="B90">
        <v>89</v>
      </c>
      <c r="C90">
        <v>0.25117095176153997</v>
      </c>
      <c r="D90">
        <v>0.21397113800048828</v>
      </c>
      <c r="E90">
        <v>0</v>
      </c>
      <c r="F90">
        <v>0.10698556900024414</v>
      </c>
      <c r="G90">
        <v>0.72</v>
      </c>
      <c r="H90">
        <v>97.858052318999995</v>
      </c>
      <c r="I90">
        <v>131.33500000000001</v>
      </c>
    </row>
    <row r="91" spans="1:9" x14ac:dyDescent="0.25">
      <c r="A91">
        <v>1597814331</v>
      </c>
      <c r="B91">
        <v>90</v>
      </c>
      <c r="C91">
        <v>0.10335317400581499</v>
      </c>
      <c r="D91">
        <v>0.21397113800048828</v>
      </c>
      <c r="E91">
        <v>0</v>
      </c>
      <c r="F91">
        <v>0.10698556900024414</v>
      </c>
      <c r="G91">
        <v>0.72</v>
      </c>
      <c r="H91">
        <v>97.858052318999995</v>
      </c>
      <c r="I91">
        <v>131.33500000000001</v>
      </c>
    </row>
    <row r="92" spans="1:9" x14ac:dyDescent="0.25">
      <c r="A92">
        <v>1597814332</v>
      </c>
      <c r="B92">
        <v>91</v>
      </c>
      <c r="C92">
        <v>0.29272881486657398</v>
      </c>
      <c r="D92">
        <v>0.21397113800048828</v>
      </c>
      <c r="E92">
        <v>0</v>
      </c>
      <c r="F92">
        <v>0.10698556900024414</v>
      </c>
      <c r="G92">
        <v>0.72</v>
      </c>
      <c r="H92">
        <v>97.858052318999995</v>
      </c>
      <c r="I92">
        <v>131.33500000000001</v>
      </c>
    </row>
    <row r="93" spans="1:9" x14ac:dyDescent="0.25">
      <c r="A93">
        <v>1597814333</v>
      </c>
      <c r="B93">
        <v>92</v>
      </c>
      <c r="C93">
        <v>0.14042955884171199</v>
      </c>
      <c r="D93">
        <v>0.21397113800048828</v>
      </c>
      <c r="E93">
        <v>0</v>
      </c>
      <c r="F93">
        <v>0.10698556900024414</v>
      </c>
      <c r="G93">
        <v>0.72</v>
      </c>
      <c r="H93">
        <v>97.858052318999995</v>
      </c>
      <c r="I93">
        <v>131.33500000000001</v>
      </c>
    </row>
    <row r="94" spans="1:9" x14ac:dyDescent="0.25">
      <c r="A94">
        <v>1597814334</v>
      </c>
      <c r="B94">
        <v>93</v>
      </c>
      <c r="C94">
        <v>0.32250713588313301</v>
      </c>
      <c r="D94">
        <v>0.21397113800048828</v>
      </c>
      <c r="E94">
        <v>0</v>
      </c>
      <c r="F94">
        <v>0.10698556900024414</v>
      </c>
      <c r="G94">
        <v>0.72</v>
      </c>
      <c r="H94">
        <v>97.858052318999995</v>
      </c>
      <c r="I94">
        <v>131.33500000000001</v>
      </c>
    </row>
    <row r="95" spans="1:9" x14ac:dyDescent="0.25">
      <c r="A95">
        <v>1597814335</v>
      </c>
      <c r="B95">
        <v>94</v>
      </c>
      <c r="C95">
        <v>0.19272174955691199</v>
      </c>
      <c r="D95">
        <v>0.21397113800048828</v>
      </c>
      <c r="E95">
        <v>0</v>
      </c>
      <c r="F95">
        <v>0.10698556900024414</v>
      </c>
      <c r="G95">
        <v>0.72</v>
      </c>
      <c r="H95">
        <v>97.858052318999995</v>
      </c>
      <c r="I95">
        <v>131.33500000000001</v>
      </c>
    </row>
    <row r="96" spans="1:9" x14ac:dyDescent="0.25">
      <c r="A96">
        <v>1597814336</v>
      </c>
      <c r="B96">
        <v>95</v>
      </c>
      <c r="C96">
        <v>7.2661649457244695E-2</v>
      </c>
      <c r="D96">
        <v>0.21397113800048828</v>
      </c>
      <c r="E96">
        <v>0</v>
      </c>
      <c r="F96">
        <v>0.10698556900024414</v>
      </c>
      <c r="G96">
        <v>0.72</v>
      </c>
      <c r="H96">
        <v>97.858052318999995</v>
      </c>
      <c r="I96">
        <v>131.33500000000001</v>
      </c>
    </row>
    <row r="97" spans="1:9" x14ac:dyDescent="0.25">
      <c r="A97">
        <v>1597814337</v>
      </c>
      <c r="B97">
        <v>96</v>
      </c>
      <c r="C97">
        <v>0.258462471609684</v>
      </c>
      <c r="D97">
        <v>0.21397113800048828</v>
      </c>
      <c r="E97">
        <v>0</v>
      </c>
      <c r="F97">
        <v>0.10698556900024414</v>
      </c>
      <c r="G97">
        <v>0.72</v>
      </c>
      <c r="H97">
        <v>97.858052318999995</v>
      </c>
      <c r="I97">
        <v>131.33500000000001</v>
      </c>
    </row>
    <row r="98" spans="1:9" x14ac:dyDescent="0.25">
      <c r="A98">
        <v>1597814338</v>
      </c>
      <c r="B98">
        <v>97</v>
      </c>
      <c r="C98">
        <v>0.148317028486738</v>
      </c>
      <c r="D98">
        <v>0.21397113800048828</v>
      </c>
      <c r="E98">
        <v>0</v>
      </c>
      <c r="F98">
        <v>0.10698556900024414</v>
      </c>
      <c r="G98">
        <v>0.72</v>
      </c>
      <c r="H98">
        <v>97.858052318999995</v>
      </c>
      <c r="I98">
        <v>131.33500000000001</v>
      </c>
    </row>
    <row r="99" spans="1:9" x14ac:dyDescent="0.25">
      <c r="A99">
        <v>1597814339</v>
      </c>
      <c r="B99">
        <v>98</v>
      </c>
      <c r="C99">
        <v>5.1979666324606003E-2</v>
      </c>
      <c r="D99">
        <v>0.21397113800048828</v>
      </c>
      <c r="E99">
        <v>0</v>
      </c>
      <c r="F99">
        <v>0.10698556900024414</v>
      </c>
      <c r="G99">
        <v>0.751</v>
      </c>
      <c r="H99">
        <v>116.415230141</v>
      </c>
      <c r="I99">
        <v>149.93799999999999</v>
      </c>
    </row>
    <row r="100" spans="1:9" x14ac:dyDescent="0.25">
      <c r="A100">
        <v>1597814340</v>
      </c>
      <c r="B100">
        <v>99</v>
      </c>
      <c r="C100">
        <v>0.23343238317190501</v>
      </c>
      <c r="D100">
        <v>0.21397113800048828</v>
      </c>
      <c r="E100">
        <v>0</v>
      </c>
      <c r="F100">
        <v>0.10698556900024414</v>
      </c>
      <c r="G100">
        <v>0.78500000000000003</v>
      </c>
      <c r="H100">
        <v>135.36867035200001</v>
      </c>
      <c r="I100">
        <v>168.93799999999999</v>
      </c>
    </row>
    <row r="101" spans="1:9" x14ac:dyDescent="0.25">
      <c r="A101">
        <v>1597814341</v>
      </c>
      <c r="B101">
        <v>100</v>
      </c>
      <c r="C101">
        <v>0.14326592507973901</v>
      </c>
      <c r="D101">
        <v>0.21397113800048828</v>
      </c>
      <c r="E101">
        <v>0</v>
      </c>
      <c r="F101">
        <v>0.10698556900024414</v>
      </c>
      <c r="G101">
        <v>0.78500000000000003</v>
      </c>
      <c r="H101">
        <v>135.36867035200001</v>
      </c>
      <c r="I101">
        <v>168.93799999999999</v>
      </c>
    </row>
    <row r="102" spans="1:9" x14ac:dyDescent="0.25">
      <c r="A102">
        <v>1597814342</v>
      </c>
      <c r="B102">
        <v>101</v>
      </c>
      <c r="C102">
        <v>6.3868364702375002E-2</v>
      </c>
      <c r="D102">
        <v>0.21397113800048828</v>
      </c>
      <c r="E102">
        <v>0</v>
      </c>
      <c r="F102">
        <v>0.10698556900024414</v>
      </c>
      <c r="G102">
        <v>0.78500000000000003</v>
      </c>
      <c r="H102">
        <v>135.36867035200001</v>
      </c>
      <c r="I102">
        <v>168.93799999999999</v>
      </c>
    </row>
    <row r="103" spans="1:9" x14ac:dyDescent="0.25">
      <c r="A103">
        <v>1597814343</v>
      </c>
      <c r="B103">
        <v>102</v>
      </c>
      <c r="C103">
        <v>0.243968514157205</v>
      </c>
      <c r="D103">
        <v>0.21397113800048828</v>
      </c>
      <c r="E103">
        <v>0</v>
      </c>
      <c r="F103">
        <v>0.10698556900024414</v>
      </c>
      <c r="G103">
        <v>0.78500000000000003</v>
      </c>
      <c r="H103">
        <v>135.36867035200001</v>
      </c>
      <c r="I103">
        <v>168.93799999999999</v>
      </c>
    </row>
    <row r="104" spans="1:9" x14ac:dyDescent="0.25">
      <c r="A104">
        <v>1597814344</v>
      </c>
      <c r="B104">
        <v>103</v>
      </c>
      <c r="C104">
        <v>0.17700892665562301</v>
      </c>
      <c r="D104">
        <v>0.21397113800048828</v>
      </c>
      <c r="E104">
        <v>0</v>
      </c>
      <c r="F104">
        <v>0.10698556900024414</v>
      </c>
      <c r="G104">
        <v>0.78500000000000003</v>
      </c>
      <c r="H104">
        <v>135.36867035200001</v>
      </c>
      <c r="I104">
        <v>168.93799999999999</v>
      </c>
    </row>
    <row r="105" spans="1:9" x14ac:dyDescent="0.25">
      <c r="A105">
        <v>1597814345</v>
      </c>
      <c r="B105">
        <v>104</v>
      </c>
      <c r="C105">
        <v>0.122631698478482</v>
      </c>
      <c r="D105">
        <v>0.21397113800048828</v>
      </c>
      <c r="E105">
        <v>0</v>
      </c>
      <c r="F105">
        <v>0.10698556900024414</v>
      </c>
      <c r="G105">
        <v>0.78500000000000003</v>
      </c>
      <c r="H105">
        <v>135.36867035200001</v>
      </c>
      <c r="I105">
        <v>168.93799999999999</v>
      </c>
    </row>
    <row r="106" spans="1:9" x14ac:dyDescent="0.25">
      <c r="A106">
        <v>1597814346</v>
      </c>
      <c r="B106">
        <v>105</v>
      </c>
      <c r="C106">
        <v>7.5918357406989198E-2</v>
      </c>
      <c r="D106">
        <v>0.21397113800048828</v>
      </c>
      <c r="E106">
        <v>0</v>
      </c>
      <c r="F106">
        <v>0.10698556900024414</v>
      </c>
      <c r="G106">
        <v>0.78500000000000003</v>
      </c>
      <c r="H106">
        <v>135.36867035200001</v>
      </c>
      <c r="I106">
        <v>168.93799999999999</v>
      </c>
    </row>
    <row r="107" spans="1:9" x14ac:dyDescent="0.25">
      <c r="A107">
        <v>1597814347</v>
      </c>
      <c r="B107">
        <v>106</v>
      </c>
      <c r="C107">
        <v>3.4887771166408801E-2</v>
      </c>
      <c r="D107">
        <v>0.21397113800048828</v>
      </c>
      <c r="E107">
        <v>0</v>
      </c>
      <c r="F107">
        <v>0.10698556900024414</v>
      </c>
      <c r="G107">
        <v>0.78500000000000003</v>
      </c>
      <c r="H107">
        <v>135.36867035200001</v>
      </c>
      <c r="I107">
        <v>168.93799999999999</v>
      </c>
    </row>
    <row r="108" spans="1:9" x14ac:dyDescent="0.25">
      <c r="A108">
        <v>1597814348</v>
      </c>
      <c r="B108">
        <v>107</v>
      </c>
      <c r="C108">
        <v>0.21652602206478699</v>
      </c>
      <c r="D108">
        <v>0.21397113800048828</v>
      </c>
      <c r="E108">
        <v>0</v>
      </c>
      <c r="F108">
        <v>0.10698556900024414</v>
      </c>
      <c r="G108">
        <v>0.78500000000000003</v>
      </c>
      <c r="H108">
        <v>135.36867035200001</v>
      </c>
      <c r="I108">
        <v>168.93799999999999</v>
      </c>
    </row>
    <row r="109" spans="1:9" x14ac:dyDescent="0.25">
      <c r="A109">
        <v>1597814349</v>
      </c>
      <c r="B109">
        <v>108</v>
      </c>
      <c r="C109">
        <v>0.19169899160735501</v>
      </c>
      <c r="D109">
        <v>0.21397113800048828</v>
      </c>
      <c r="E109">
        <v>0</v>
      </c>
      <c r="F109">
        <v>0.10698556900024414</v>
      </c>
      <c r="G109">
        <v>0.78500000000000003</v>
      </c>
      <c r="H109">
        <v>135.36867035200001</v>
      </c>
      <c r="I109">
        <v>168.93799999999999</v>
      </c>
    </row>
    <row r="110" spans="1:9" x14ac:dyDescent="0.25">
      <c r="A110">
        <v>1597814350</v>
      </c>
      <c r="B110">
        <v>109</v>
      </c>
      <c r="C110">
        <v>0.17611420465609201</v>
      </c>
      <c r="D110">
        <v>0.21397113800048828</v>
      </c>
      <c r="E110">
        <v>0</v>
      </c>
      <c r="F110">
        <v>0.10698556900024414</v>
      </c>
      <c r="G110">
        <v>0.78500000000000003</v>
      </c>
      <c r="H110">
        <v>135.36867035200001</v>
      </c>
      <c r="I110">
        <v>168.93799999999999</v>
      </c>
    </row>
    <row r="111" spans="1:9" x14ac:dyDescent="0.25">
      <c r="A111">
        <v>1597814351</v>
      </c>
      <c r="B111">
        <v>110</v>
      </c>
      <c r="C111">
        <v>0.16969089146597999</v>
      </c>
      <c r="D111">
        <v>0.21397113800048828</v>
      </c>
      <c r="E111">
        <v>0</v>
      </c>
      <c r="F111">
        <v>0.10698556900024414</v>
      </c>
      <c r="G111">
        <v>0.78500000000000003</v>
      </c>
      <c r="H111">
        <v>135.36867035200001</v>
      </c>
      <c r="I111">
        <v>168.93799999999999</v>
      </c>
    </row>
    <row r="112" spans="1:9" x14ac:dyDescent="0.25">
      <c r="A112">
        <v>1597814352</v>
      </c>
      <c r="B112">
        <v>111</v>
      </c>
      <c r="C112">
        <v>0.169783284460506</v>
      </c>
      <c r="D112">
        <v>0.21397113800048828</v>
      </c>
      <c r="E112">
        <v>0</v>
      </c>
      <c r="F112">
        <v>0.10698556900024414</v>
      </c>
      <c r="G112">
        <v>0.78500000000000003</v>
      </c>
      <c r="H112">
        <v>135.36867035200001</v>
      </c>
      <c r="I112">
        <v>168.93799999999999</v>
      </c>
    </row>
    <row r="113" spans="1:9" x14ac:dyDescent="0.25">
      <c r="A113">
        <v>1597814353</v>
      </c>
      <c r="B113">
        <v>112</v>
      </c>
      <c r="C113">
        <v>0.175791381316275</v>
      </c>
      <c r="D113">
        <v>0.21397113800048828</v>
      </c>
      <c r="E113">
        <v>0</v>
      </c>
      <c r="F113">
        <v>0.10698556900024414</v>
      </c>
      <c r="G113">
        <v>0.78500000000000003</v>
      </c>
      <c r="H113">
        <v>135.36867035200001</v>
      </c>
      <c r="I113">
        <v>168.93799999999999</v>
      </c>
    </row>
    <row r="114" spans="1:9" x14ac:dyDescent="0.25">
      <c r="A114">
        <v>1597814354</v>
      </c>
      <c r="B114">
        <v>113</v>
      </c>
      <c r="C114">
        <v>0.182710550670209</v>
      </c>
      <c r="D114">
        <v>0.21397113800048828</v>
      </c>
      <c r="E114">
        <v>0</v>
      </c>
      <c r="F114">
        <v>0.10698556900024414</v>
      </c>
      <c r="G114">
        <v>0.78500000000000003</v>
      </c>
      <c r="H114">
        <v>135.36867035200001</v>
      </c>
      <c r="I114">
        <v>168.93799999999999</v>
      </c>
    </row>
    <row r="115" spans="1:9" x14ac:dyDescent="0.25">
      <c r="A115">
        <v>1597814355</v>
      </c>
      <c r="B115">
        <v>114</v>
      </c>
      <c r="C115">
        <v>2.5452316020157701E-2</v>
      </c>
      <c r="D115">
        <v>0.21397113800048828</v>
      </c>
      <c r="E115">
        <v>0</v>
      </c>
      <c r="F115">
        <v>0.10698556900024414</v>
      </c>
      <c r="G115">
        <v>0.78500000000000003</v>
      </c>
      <c r="H115">
        <v>135.36867035200001</v>
      </c>
      <c r="I115">
        <v>168.93799999999999</v>
      </c>
    </row>
    <row r="116" spans="1:9" x14ac:dyDescent="0.25">
      <c r="A116">
        <v>1597814356</v>
      </c>
      <c r="B116">
        <v>115</v>
      </c>
      <c r="C116">
        <v>4.4010555243236701E-2</v>
      </c>
      <c r="D116">
        <v>0.21397113800048828</v>
      </c>
      <c r="E116">
        <v>0</v>
      </c>
      <c r="F116">
        <v>0.10698556900024414</v>
      </c>
      <c r="G116">
        <v>0.78500000000000003</v>
      </c>
      <c r="H116">
        <v>135.36867035200001</v>
      </c>
      <c r="I116">
        <v>168.93799999999999</v>
      </c>
    </row>
    <row r="117" spans="1:9" x14ac:dyDescent="0.25">
      <c r="A117">
        <v>1597814357</v>
      </c>
      <c r="B117">
        <v>116</v>
      </c>
      <c r="C117">
        <v>7.3994211952819203E-2</v>
      </c>
      <c r="D117">
        <v>0.21397113800048828</v>
      </c>
      <c r="E117">
        <v>0</v>
      </c>
      <c r="F117">
        <v>0.10698556900024414</v>
      </c>
      <c r="G117">
        <v>0.78500000000000003</v>
      </c>
      <c r="H117">
        <v>135.36867035200001</v>
      </c>
      <c r="I117">
        <v>168.93799999999999</v>
      </c>
    </row>
    <row r="118" spans="1:9" x14ac:dyDescent="0.25">
      <c r="A118">
        <v>1597814358</v>
      </c>
      <c r="B118">
        <v>117</v>
      </c>
      <c r="C118">
        <v>0.10765998083888299</v>
      </c>
      <c r="D118">
        <v>0.21397113800048828</v>
      </c>
      <c r="E118">
        <v>0</v>
      </c>
      <c r="F118">
        <v>0.10698556900024414</v>
      </c>
      <c r="G118">
        <v>0.78500000000000003</v>
      </c>
      <c r="H118">
        <v>135.36867035200001</v>
      </c>
      <c r="I118">
        <v>168.93799999999999</v>
      </c>
    </row>
    <row r="119" spans="1:9" x14ac:dyDescent="0.25">
      <c r="A119">
        <v>1597814359</v>
      </c>
      <c r="B119">
        <v>118</v>
      </c>
      <c r="C119">
        <v>0.14422431407279901</v>
      </c>
      <c r="D119">
        <v>0.21397113800048828</v>
      </c>
      <c r="E119">
        <v>0</v>
      </c>
      <c r="F119">
        <v>0.10698556900024414</v>
      </c>
      <c r="G119">
        <v>0.78500000000000003</v>
      </c>
      <c r="H119">
        <v>135.36867035200001</v>
      </c>
      <c r="I119">
        <v>168.93799999999999</v>
      </c>
    </row>
    <row r="120" spans="1:9" x14ac:dyDescent="0.25">
      <c r="A120">
        <v>1597814360</v>
      </c>
      <c r="B120">
        <v>119</v>
      </c>
      <c r="C120">
        <v>3.6550214348897499E-2</v>
      </c>
      <c r="D120">
        <v>0.21397113800048828</v>
      </c>
      <c r="E120">
        <v>0</v>
      </c>
      <c r="F120">
        <v>0.10698556900024414</v>
      </c>
      <c r="G120">
        <v>0.84199999999999997</v>
      </c>
      <c r="H120">
        <v>156.748062089</v>
      </c>
      <c r="I120">
        <v>190.38800000000001</v>
      </c>
    </row>
    <row r="121" spans="1:9" x14ac:dyDescent="0.25">
      <c r="A121">
        <v>1597814361</v>
      </c>
      <c r="B121">
        <v>120</v>
      </c>
      <c r="C121">
        <v>8.7290360750126597E-2</v>
      </c>
      <c r="D121">
        <v>0.21397113800048828</v>
      </c>
      <c r="E121">
        <v>0</v>
      </c>
      <c r="F121">
        <v>0.10698556900024414</v>
      </c>
      <c r="G121">
        <v>0.84199999999999997</v>
      </c>
      <c r="H121">
        <v>156.748062089</v>
      </c>
      <c r="I121">
        <v>190.38800000000001</v>
      </c>
    </row>
    <row r="122" spans="1:9" x14ac:dyDescent="0.25">
      <c r="A122">
        <v>1597814362</v>
      </c>
      <c r="B122">
        <v>121</v>
      </c>
      <c r="C122">
        <v>1.40827349731143E-2</v>
      </c>
      <c r="D122">
        <v>0.21397113800048828</v>
      </c>
      <c r="E122">
        <v>0</v>
      </c>
      <c r="F122">
        <v>0.10698556900024414</v>
      </c>
      <c r="G122">
        <v>0.84199999999999997</v>
      </c>
      <c r="H122">
        <v>156.748062089</v>
      </c>
      <c r="I122">
        <v>190.38800000000001</v>
      </c>
    </row>
    <row r="123" spans="1:9" x14ac:dyDescent="0.25">
      <c r="A123">
        <v>1597814363</v>
      </c>
      <c r="B123">
        <v>122</v>
      </c>
      <c r="C123">
        <v>7.5926818680023295E-2</v>
      </c>
      <c r="D123">
        <v>0.21397113800048828</v>
      </c>
      <c r="E123">
        <v>0</v>
      </c>
      <c r="F123">
        <v>0.10698556900024414</v>
      </c>
      <c r="G123">
        <v>0.90600000000000003</v>
      </c>
      <c r="H123">
        <v>179.57021374000001</v>
      </c>
      <c r="I123">
        <v>213.29300000000001</v>
      </c>
    </row>
    <row r="124" spans="1:9" x14ac:dyDescent="0.25">
      <c r="A124">
        <v>1597814364</v>
      </c>
      <c r="B124">
        <v>123</v>
      </c>
      <c r="C124">
        <v>2.74585282792759E-2</v>
      </c>
      <c r="D124">
        <v>0.21397113800048828</v>
      </c>
      <c r="E124">
        <v>0</v>
      </c>
      <c r="F124">
        <v>0.10698556900024414</v>
      </c>
      <c r="G124">
        <v>0.90600000000000003</v>
      </c>
      <c r="H124">
        <v>179.57021374000001</v>
      </c>
      <c r="I124">
        <v>213.29300000000001</v>
      </c>
    </row>
    <row r="125" spans="1:9" x14ac:dyDescent="0.25">
      <c r="A125">
        <v>1597814365</v>
      </c>
      <c r="B125">
        <v>124</v>
      </c>
      <c r="C125">
        <v>0.101670116161586</v>
      </c>
      <c r="D125">
        <v>0.21397113800048828</v>
      </c>
      <c r="E125">
        <v>0</v>
      </c>
      <c r="F125">
        <v>0.10698556900024414</v>
      </c>
      <c r="G125">
        <v>0.90600000000000003</v>
      </c>
      <c r="H125">
        <v>179.57021374000001</v>
      </c>
      <c r="I125">
        <v>213.29300000000001</v>
      </c>
    </row>
    <row r="126" spans="1:9" x14ac:dyDescent="0.25">
      <c r="A126">
        <v>1597814366</v>
      </c>
      <c r="B126">
        <v>125</v>
      </c>
      <c r="C126">
        <v>6.5211896678963294E-2</v>
      </c>
      <c r="D126">
        <v>0.21397113800048828</v>
      </c>
      <c r="E126">
        <v>0</v>
      </c>
      <c r="F126">
        <v>0.10698556900024414</v>
      </c>
      <c r="G126">
        <v>0.90600000000000003</v>
      </c>
      <c r="H126">
        <v>179.57021374000001</v>
      </c>
      <c r="I126">
        <v>213.29300000000001</v>
      </c>
    </row>
    <row r="127" spans="1:9" x14ac:dyDescent="0.25">
      <c r="A127">
        <v>1597814367</v>
      </c>
      <c r="B127">
        <v>126</v>
      </c>
      <c r="C127">
        <v>3.9309427522755097E-2</v>
      </c>
      <c r="D127">
        <v>0.21397113800048828</v>
      </c>
      <c r="E127">
        <v>0</v>
      </c>
      <c r="F127">
        <v>0.10698556900024414</v>
      </c>
      <c r="G127">
        <v>0.90600000000000003</v>
      </c>
      <c r="H127">
        <v>179.57021374000001</v>
      </c>
      <c r="I127">
        <v>213.29300000000001</v>
      </c>
    </row>
    <row r="128" spans="1:9" x14ac:dyDescent="0.25">
      <c r="A128">
        <v>1597814368</v>
      </c>
      <c r="B128">
        <v>127</v>
      </c>
      <c r="C128">
        <v>2.44008132108978E-2</v>
      </c>
      <c r="D128">
        <v>0.21397113800048828</v>
      </c>
      <c r="E128">
        <v>0</v>
      </c>
      <c r="F128">
        <v>0.10698556900024414</v>
      </c>
      <c r="G128">
        <v>0.90600000000000003</v>
      </c>
      <c r="H128">
        <v>179.57021374000001</v>
      </c>
      <c r="I128">
        <v>213.29300000000001</v>
      </c>
    </row>
    <row r="129" spans="1:9" x14ac:dyDescent="0.25">
      <c r="A129">
        <v>1597814369</v>
      </c>
      <c r="B129">
        <v>128</v>
      </c>
      <c r="C129">
        <v>1.5566198552777801E-2</v>
      </c>
      <c r="D129">
        <v>0.21397113800048828</v>
      </c>
      <c r="E129">
        <v>0</v>
      </c>
      <c r="F129">
        <v>0.10698556900024414</v>
      </c>
      <c r="G129">
        <v>0.90600000000000003</v>
      </c>
      <c r="H129">
        <v>179.57021374000001</v>
      </c>
      <c r="I129">
        <v>213.29300000000001</v>
      </c>
    </row>
    <row r="130" spans="1:9" x14ac:dyDescent="0.25">
      <c r="A130">
        <v>1597814370</v>
      </c>
      <c r="B130">
        <v>129</v>
      </c>
      <c r="C130">
        <v>9.1926249918195105E-2</v>
      </c>
      <c r="D130">
        <v>0.21397113800048828</v>
      </c>
      <c r="E130">
        <v>0</v>
      </c>
      <c r="F130">
        <v>0.10698556900024414</v>
      </c>
      <c r="G130">
        <v>0.90600000000000003</v>
      </c>
      <c r="H130">
        <v>179.57021374000001</v>
      </c>
      <c r="I130">
        <v>213.29300000000001</v>
      </c>
    </row>
    <row r="131" spans="1:9" x14ac:dyDescent="0.25">
      <c r="A131">
        <v>1597814371</v>
      </c>
      <c r="B131">
        <v>130</v>
      </c>
      <c r="C131">
        <v>7.2078293085556605E-2</v>
      </c>
      <c r="D131">
        <v>0.21397113800048828</v>
      </c>
      <c r="E131">
        <v>0</v>
      </c>
      <c r="F131">
        <v>0.10698556900024414</v>
      </c>
      <c r="G131">
        <v>0.90600000000000003</v>
      </c>
      <c r="H131">
        <v>179.57021374000001</v>
      </c>
      <c r="I131">
        <v>213.29300000000001</v>
      </c>
    </row>
    <row r="132" spans="1:9" x14ac:dyDescent="0.25">
      <c r="A132">
        <v>1597814372</v>
      </c>
      <c r="B132">
        <v>131</v>
      </c>
      <c r="C132">
        <v>6.3520813407363597E-2</v>
      </c>
      <c r="D132">
        <v>0.21397113800048828</v>
      </c>
      <c r="E132">
        <v>0</v>
      </c>
      <c r="F132">
        <v>0.10698556900024414</v>
      </c>
      <c r="G132">
        <v>0.90600000000000003</v>
      </c>
      <c r="H132">
        <v>179.57021374000001</v>
      </c>
      <c r="I132">
        <v>213.29300000000001</v>
      </c>
    </row>
    <row r="133" spans="1:9" x14ac:dyDescent="0.25">
      <c r="A133">
        <v>1597814373</v>
      </c>
      <c r="B133">
        <v>132</v>
      </c>
      <c r="C133">
        <v>5.5250002832996803E-2</v>
      </c>
      <c r="D133">
        <v>0.21397113800048828</v>
      </c>
      <c r="E133">
        <v>0</v>
      </c>
      <c r="F133">
        <v>0.10698556900024414</v>
      </c>
      <c r="G133">
        <v>0.90600000000000003</v>
      </c>
      <c r="H133">
        <v>179.57021374000001</v>
      </c>
      <c r="I133">
        <v>213.29300000000001</v>
      </c>
    </row>
    <row r="134" spans="1:9" x14ac:dyDescent="0.25">
      <c r="A134">
        <v>1597814374</v>
      </c>
      <c r="B134">
        <v>133</v>
      </c>
      <c r="C134">
        <v>3.3059113630060602E-2</v>
      </c>
      <c r="D134">
        <v>0.21397113800048828</v>
      </c>
      <c r="E134">
        <v>0</v>
      </c>
      <c r="F134">
        <v>0.10698556900024414</v>
      </c>
      <c r="G134">
        <v>0.90600000000000003</v>
      </c>
      <c r="H134">
        <v>179.57021374000001</v>
      </c>
      <c r="I134">
        <v>213.29300000000001</v>
      </c>
    </row>
    <row r="135" spans="1:9" x14ac:dyDescent="0.25">
      <c r="A135">
        <v>1597814375</v>
      </c>
      <c r="B135">
        <v>134</v>
      </c>
      <c r="C135">
        <v>1.6880539346939501E-2</v>
      </c>
      <c r="D135">
        <v>0.21397113800048828</v>
      </c>
      <c r="E135">
        <v>0</v>
      </c>
      <c r="F135">
        <v>0.10698556900024414</v>
      </c>
      <c r="G135">
        <v>0.90600000000000003</v>
      </c>
      <c r="H135">
        <v>179.57021374000001</v>
      </c>
      <c r="I135">
        <v>213.29300000000001</v>
      </c>
    </row>
    <row r="136" spans="1:9" x14ac:dyDescent="0.25">
      <c r="A136">
        <v>1597814376</v>
      </c>
      <c r="B136">
        <v>135</v>
      </c>
      <c r="C136">
        <v>9.2734152718711299E-2</v>
      </c>
      <c r="D136">
        <v>0.21397113800048828</v>
      </c>
      <c r="E136">
        <v>0</v>
      </c>
      <c r="F136">
        <v>0.10698556900024414</v>
      </c>
      <c r="G136">
        <v>0.90600000000000003</v>
      </c>
      <c r="H136">
        <v>179.57021374000001</v>
      </c>
      <c r="I136">
        <v>213.29300000000001</v>
      </c>
    </row>
    <row r="137" spans="1:9" x14ac:dyDescent="0.25">
      <c r="A137">
        <v>1597814377</v>
      </c>
      <c r="B137">
        <v>136</v>
      </c>
      <c r="C137">
        <v>9.5811707146447295E-2</v>
      </c>
      <c r="D137">
        <v>0.21397113800048828</v>
      </c>
      <c r="E137">
        <v>0</v>
      </c>
      <c r="F137">
        <v>0.10698556900024414</v>
      </c>
      <c r="G137">
        <v>0.90600000000000003</v>
      </c>
      <c r="H137">
        <v>179.57021374000001</v>
      </c>
      <c r="I137">
        <v>213.29300000000001</v>
      </c>
    </row>
    <row r="138" spans="1:9" x14ac:dyDescent="0.25">
      <c r="A138">
        <v>1597814378</v>
      </c>
      <c r="B138">
        <v>137</v>
      </c>
      <c r="C138">
        <v>8.5507586446969999E-2</v>
      </c>
      <c r="D138">
        <v>0.21397113800048828</v>
      </c>
      <c r="E138">
        <v>0</v>
      </c>
      <c r="F138">
        <v>0.10698556900024414</v>
      </c>
      <c r="G138">
        <v>0.90600000000000003</v>
      </c>
      <c r="H138">
        <v>179.57021374000001</v>
      </c>
      <c r="I138">
        <v>213.29300000000001</v>
      </c>
    </row>
    <row r="139" spans="1:9" x14ac:dyDescent="0.25">
      <c r="A139">
        <v>1597814379</v>
      </c>
      <c r="B139">
        <v>138</v>
      </c>
      <c r="C139">
        <v>7.7282302885781001E-2</v>
      </c>
      <c r="D139">
        <v>0.21397113800048828</v>
      </c>
      <c r="E139">
        <v>0</v>
      </c>
      <c r="F139">
        <v>0.10698556900024414</v>
      </c>
      <c r="G139">
        <v>0.90600000000000003</v>
      </c>
      <c r="H139">
        <v>179.57021374000001</v>
      </c>
      <c r="I139">
        <v>213.29300000000001</v>
      </c>
    </row>
    <row r="140" spans="1:9" x14ac:dyDescent="0.25">
      <c r="A140">
        <v>1597814380</v>
      </c>
      <c r="B140">
        <v>139</v>
      </c>
      <c r="C140">
        <v>7.0870625517650498E-2</v>
      </c>
      <c r="D140">
        <v>0.21397113800048828</v>
      </c>
      <c r="E140">
        <v>0</v>
      </c>
      <c r="F140">
        <v>0.10698556900024414</v>
      </c>
      <c r="G140">
        <v>0.90600000000000003</v>
      </c>
      <c r="H140">
        <v>179.57021374000001</v>
      </c>
      <c r="I140">
        <v>213.29300000000001</v>
      </c>
    </row>
    <row r="141" spans="1:9" x14ac:dyDescent="0.25">
      <c r="A141">
        <v>1597814381</v>
      </c>
      <c r="B141">
        <v>140</v>
      </c>
      <c r="C141">
        <v>6.2417245899966299E-2</v>
      </c>
      <c r="D141">
        <v>0.21397113800048828</v>
      </c>
      <c r="E141">
        <v>0</v>
      </c>
      <c r="F141">
        <v>0.10698556900024414</v>
      </c>
      <c r="G141">
        <v>0.90600000000000003</v>
      </c>
      <c r="H141">
        <v>179.57021374000001</v>
      </c>
      <c r="I141">
        <v>213.29300000000001</v>
      </c>
    </row>
    <row r="142" spans="1:9" x14ac:dyDescent="0.25">
      <c r="A142">
        <v>1597814382</v>
      </c>
      <c r="B142">
        <v>141</v>
      </c>
      <c r="C142">
        <v>6.0818970514437298E-2</v>
      </c>
      <c r="D142">
        <v>0.21397113800048828</v>
      </c>
      <c r="E142">
        <v>0</v>
      </c>
      <c r="F142">
        <v>0.10698556900024414</v>
      </c>
      <c r="G142">
        <v>0.90600000000000003</v>
      </c>
      <c r="H142">
        <v>179.57021374000001</v>
      </c>
      <c r="I142">
        <v>213.29300000000001</v>
      </c>
    </row>
    <row r="143" spans="1:9" x14ac:dyDescent="0.25">
      <c r="A143">
        <v>1597814383</v>
      </c>
      <c r="B143">
        <v>142</v>
      </c>
      <c r="C143">
        <v>6.83669059101744E-2</v>
      </c>
      <c r="D143">
        <v>0.21397113800048828</v>
      </c>
      <c r="E143">
        <v>0</v>
      </c>
      <c r="F143">
        <v>0.10698556900024414</v>
      </c>
      <c r="G143">
        <v>0.90600000000000003</v>
      </c>
      <c r="H143">
        <v>179.57021374000001</v>
      </c>
      <c r="I143">
        <v>213.29300000000001</v>
      </c>
    </row>
    <row r="144" spans="1:9" x14ac:dyDescent="0.25">
      <c r="A144">
        <v>1597814384</v>
      </c>
      <c r="B144">
        <v>143</v>
      </c>
      <c r="C144">
        <v>5.5940233590477798E-2</v>
      </c>
      <c r="D144">
        <v>0.21397113800048828</v>
      </c>
      <c r="E144">
        <v>0</v>
      </c>
      <c r="F144">
        <v>0.10698556900024414</v>
      </c>
      <c r="G144">
        <v>1.1240000000000001</v>
      </c>
      <c r="H144">
        <v>223.94685429099999</v>
      </c>
      <c r="I144">
        <v>257.92899999999997</v>
      </c>
    </row>
    <row r="145" spans="1:9" x14ac:dyDescent="0.25">
      <c r="A145">
        <v>1597814385</v>
      </c>
      <c r="B145">
        <v>144</v>
      </c>
      <c r="C145">
        <v>3.0544177282972901E-2</v>
      </c>
      <c r="D145">
        <v>0.21397113800048828</v>
      </c>
      <c r="E145">
        <v>0</v>
      </c>
      <c r="F145">
        <v>0.10698556900024414</v>
      </c>
      <c r="G145">
        <v>1.1240000000000001</v>
      </c>
      <c r="H145">
        <v>223.94685429099999</v>
      </c>
      <c r="I145">
        <v>257.92899999999997</v>
      </c>
    </row>
    <row r="146" spans="1:9" x14ac:dyDescent="0.25">
      <c r="A146">
        <v>1597814386</v>
      </c>
      <c r="B146">
        <v>145</v>
      </c>
      <c r="C146">
        <v>1.6544994761805602E-2</v>
      </c>
      <c r="D146">
        <v>0.21397113800048828</v>
      </c>
      <c r="E146">
        <v>0</v>
      </c>
      <c r="F146">
        <v>0.10698556900024414</v>
      </c>
      <c r="G146">
        <v>1.1240000000000001</v>
      </c>
      <c r="H146">
        <v>223.94685429099999</v>
      </c>
      <c r="I146">
        <v>257.92899999999997</v>
      </c>
    </row>
    <row r="147" spans="1:9" x14ac:dyDescent="0.25">
      <c r="A147">
        <v>1597814387</v>
      </c>
      <c r="B147">
        <v>146</v>
      </c>
      <c r="C147">
        <v>0.10451967720800701</v>
      </c>
      <c r="D147">
        <v>0.21397113800048828</v>
      </c>
      <c r="E147">
        <v>0</v>
      </c>
      <c r="F147">
        <v>0.10698556900024414</v>
      </c>
      <c r="G147">
        <v>1.1240000000000001</v>
      </c>
      <c r="H147">
        <v>223.94685429099999</v>
      </c>
      <c r="I147">
        <v>257.92899999999997</v>
      </c>
    </row>
    <row r="148" spans="1:9" x14ac:dyDescent="0.25">
      <c r="A148">
        <v>1597814388</v>
      </c>
      <c r="B148">
        <v>147</v>
      </c>
      <c r="C148">
        <v>1.13886388177827E-2</v>
      </c>
      <c r="D148">
        <v>0.21397113800048828</v>
      </c>
      <c r="E148">
        <v>0</v>
      </c>
      <c r="F148">
        <v>0.10698556900024414</v>
      </c>
      <c r="G148">
        <v>1.1240000000000001</v>
      </c>
      <c r="H148">
        <v>223.94685429099999</v>
      </c>
      <c r="I148">
        <v>257.92899999999997</v>
      </c>
    </row>
    <row r="149" spans="1:9" x14ac:dyDescent="0.25">
      <c r="A149">
        <v>1597814389</v>
      </c>
      <c r="B149">
        <v>148</v>
      </c>
      <c r="C149">
        <v>2.3358190757041101E-2</v>
      </c>
      <c r="D149">
        <v>0.21397113800048828</v>
      </c>
      <c r="E149">
        <v>0</v>
      </c>
      <c r="F149">
        <v>0.10698556900024414</v>
      </c>
      <c r="G149">
        <v>1.1240000000000001</v>
      </c>
      <c r="H149">
        <v>223.94685429099999</v>
      </c>
      <c r="I149">
        <v>257.92899999999997</v>
      </c>
    </row>
    <row r="150" spans="1:9" x14ac:dyDescent="0.25">
      <c r="A150">
        <v>1597814390</v>
      </c>
      <c r="B150">
        <v>149</v>
      </c>
      <c r="C150">
        <v>4.4408945420455599E-2</v>
      </c>
      <c r="D150">
        <v>0.21397113800048828</v>
      </c>
      <c r="E150">
        <v>0</v>
      </c>
      <c r="F150">
        <v>0.10698556900024414</v>
      </c>
      <c r="G150">
        <v>1.1240000000000001</v>
      </c>
      <c r="H150">
        <v>223.94685429099999</v>
      </c>
      <c r="I150">
        <v>257.92899999999997</v>
      </c>
    </row>
    <row r="151" spans="1:9" x14ac:dyDescent="0.25">
      <c r="A151">
        <v>1597814391</v>
      </c>
      <c r="B151">
        <v>150</v>
      </c>
      <c r="C151">
        <v>4.7541032941483402E-2</v>
      </c>
      <c r="D151">
        <v>0.21397113800048828</v>
      </c>
      <c r="E151">
        <v>0</v>
      </c>
      <c r="F151">
        <v>0.10698556900024414</v>
      </c>
      <c r="G151">
        <v>1.1240000000000001</v>
      </c>
      <c r="H151">
        <v>223.94685429099999</v>
      </c>
      <c r="I151">
        <v>257.92899999999997</v>
      </c>
    </row>
    <row r="152" spans="1:9" x14ac:dyDescent="0.25">
      <c r="A152">
        <v>1597814392</v>
      </c>
      <c r="B152">
        <v>151</v>
      </c>
      <c r="C152">
        <v>5.8892036067100299E-2</v>
      </c>
      <c r="D152">
        <v>0.21397113800048828</v>
      </c>
      <c r="E152">
        <v>0</v>
      </c>
      <c r="F152">
        <v>0.10698556900024414</v>
      </c>
      <c r="G152">
        <v>1.1240000000000001</v>
      </c>
      <c r="H152">
        <v>223.94685429099999</v>
      </c>
      <c r="I152">
        <v>257.92899999999997</v>
      </c>
    </row>
    <row r="153" spans="1:9" x14ac:dyDescent="0.25">
      <c r="A153">
        <v>1597814393</v>
      </c>
      <c r="B153">
        <v>152</v>
      </c>
      <c r="C153">
        <v>7.8363826660558494E-2</v>
      </c>
      <c r="D153">
        <v>0.21397113800048828</v>
      </c>
      <c r="E153">
        <v>0</v>
      </c>
      <c r="F153">
        <v>0.10698556900024414</v>
      </c>
      <c r="G153">
        <v>1.1240000000000001</v>
      </c>
      <c r="H153">
        <v>223.94685429099999</v>
      </c>
      <c r="I153">
        <v>257.92899999999997</v>
      </c>
    </row>
    <row r="154" spans="1:9" x14ac:dyDescent="0.25">
      <c r="A154">
        <v>1597814394</v>
      </c>
      <c r="B154">
        <v>153</v>
      </c>
      <c r="C154">
        <v>9.50746125030308E-2</v>
      </c>
      <c r="D154">
        <v>0.21397113800048828</v>
      </c>
      <c r="E154">
        <v>0</v>
      </c>
      <c r="F154">
        <v>0.10698556900024414</v>
      </c>
      <c r="G154">
        <v>1.1240000000000001</v>
      </c>
      <c r="H154">
        <v>223.94685429099999</v>
      </c>
      <c r="I154">
        <v>257.92899999999997</v>
      </c>
    </row>
    <row r="155" spans="1:9" x14ac:dyDescent="0.25">
      <c r="A155">
        <v>1597814395</v>
      </c>
      <c r="B155">
        <v>154</v>
      </c>
      <c r="C155">
        <v>9.8166719566037106E-2</v>
      </c>
      <c r="D155">
        <v>0.21397113800048828</v>
      </c>
      <c r="E155">
        <v>0</v>
      </c>
      <c r="F155">
        <v>0.10698556900024414</v>
      </c>
      <c r="G155">
        <v>1.1240000000000001</v>
      </c>
      <c r="H155">
        <v>223.94685429099999</v>
      </c>
      <c r="I155">
        <v>257.92899999999997</v>
      </c>
    </row>
    <row r="156" spans="1:9" x14ac:dyDescent="0.25">
      <c r="A156">
        <v>1597814396</v>
      </c>
      <c r="B156">
        <v>155</v>
      </c>
      <c r="C156">
        <v>1.31263848157807E-2</v>
      </c>
      <c r="D156">
        <v>0.21397113800048828</v>
      </c>
      <c r="E156">
        <v>0</v>
      </c>
      <c r="F156">
        <v>0.10698556900024414</v>
      </c>
      <c r="G156">
        <v>1.1240000000000001</v>
      </c>
      <c r="H156">
        <v>223.94685429099999</v>
      </c>
      <c r="I156">
        <v>257.92899999999997</v>
      </c>
    </row>
    <row r="157" spans="1:9" x14ac:dyDescent="0.25">
      <c r="A157">
        <v>1597814397</v>
      </c>
      <c r="B157">
        <v>156</v>
      </c>
      <c r="C157">
        <v>3.2983641086191701E-2</v>
      </c>
      <c r="D157">
        <v>0.21397113800048828</v>
      </c>
      <c r="E157">
        <v>0</v>
      </c>
      <c r="F157">
        <v>0.10698556900024414</v>
      </c>
      <c r="G157">
        <v>1.1240000000000001</v>
      </c>
      <c r="H157">
        <v>223.94685429099999</v>
      </c>
      <c r="I157">
        <v>257.92899999999997</v>
      </c>
    </row>
    <row r="158" spans="1:9" x14ac:dyDescent="0.25">
      <c r="A158">
        <v>1597814398</v>
      </c>
      <c r="B158">
        <v>157</v>
      </c>
      <c r="C158">
        <v>6.4213051569392998E-2</v>
      </c>
      <c r="D158">
        <v>0.21397113800048828</v>
      </c>
      <c r="E158">
        <v>0</v>
      </c>
      <c r="F158">
        <v>0.10698556900024414</v>
      </c>
      <c r="G158">
        <v>1.1240000000000001</v>
      </c>
      <c r="H158">
        <v>223.94685429099999</v>
      </c>
      <c r="I158">
        <v>257.92899999999997</v>
      </c>
    </row>
    <row r="159" spans="1:9" x14ac:dyDescent="0.25">
      <c r="A159">
        <v>1597814399</v>
      </c>
      <c r="B159">
        <v>158</v>
      </c>
      <c r="C159">
        <v>9.4188098231700296E-2</v>
      </c>
      <c r="D159">
        <v>0.21397113800048828</v>
      </c>
      <c r="E159">
        <v>0</v>
      </c>
      <c r="F159">
        <v>0.10698556900024414</v>
      </c>
      <c r="G159">
        <v>1.1240000000000001</v>
      </c>
      <c r="H159">
        <v>223.94685429099999</v>
      </c>
      <c r="I159">
        <v>257.92899999999997</v>
      </c>
    </row>
    <row r="160" spans="1:9" x14ac:dyDescent="0.25">
      <c r="A160">
        <v>1597814400</v>
      </c>
      <c r="B160">
        <v>159</v>
      </c>
      <c r="C160">
        <v>1.9586661070855299E-2</v>
      </c>
      <c r="D160">
        <v>0.21397113800048828</v>
      </c>
      <c r="E160">
        <v>0</v>
      </c>
      <c r="F160">
        <v>0.10698556900024414</v>
      </c>
      <c r="G160">
        <v>1.1240000000000001</v>
      </c>
      <c r="H160">
        <v>223.94685429099999</v>
      </c>
      <c r="I160">
        <v>257.92899999999997</v>
      </c>
    </row>
    <row r="161" spans="1:9" x14ac:dyDescent="0.25">
      <c r="A161">
        <v>1597814401</v>
      </c>
      <c r="B161">
        <v>160</v>
      </c>
      <c r="C161">
        <v>5.1709580310128997E-2</v>
      </c>
      <c r="D161">
        <v>0.21397113800048828</v>
      </c>
      <c r="E161">
        <v>0</v>
      </c>
      <c r="F161">
        <v>0.10698556900024414</v>
      </c>
      <c r="G161">
        <v>1.1240000000000001</v>
      </c>
      <c r="H161">
        <v>223.94685429099999</v>
      </c>
      <c r="I161">
        <v>257.92899999999997</v>
      </c>
    </row>
    <row r="162" spans="1:9" x14ac:dyDescent="0.25">
      <c r="A162">
        <v>1597814402</v>
      </c>
      <c r="B162">
        <v>161</v>
      </c>
      <c r="C162">
        <v>1.13250891673175E-2</v>
      </c>
      <c r="D162">
        <v>0.21397113800048828</v>
      </c>
      <c r="E162">
        <v>0</v>
      </c>
      <c r="F162">
        <v>0.10698556900024414</v>
      </c>
      <c r="G162">
        <v>1.1240000000000001</v>
      </c>
      <c r="H162">
        <v>223.94685429099999</v>
      </c>
      <c r="I162">
        <v>257.92899999999997</v>
      </c>
    </row>
    <row r="163" spans="1:9" x14ac:dyDescent="0.25">
      <c r="A163">
        <v>1597814403</v>
      </c>
      <c r="B163">
        <v>162</v>
      </c>
      <c r="C163">
        <v>5.5782369452824603E-2</v>
      </c>
      <c r="D163">
        <v>0.21397113800048828</v>
      </c>
      <c r="E163">
        <v>0</v>
      </c>
      <c r="F163">
        <v>0.10698556900024414</v>
      </c>
      <c r="G163">
        <v>1.1240000000000001</v>
      </c>
      <c r="H163">
        <v>223.94685429099999</v>
      </c>
      <c r="I163">
        <v>257.92899999999997</v>
      </c>
    </row>
    <row r="164" spans="1:9" x14ac:dyDescent="0.25">
      <c r="A164">
        <v>1597814404</v>
      </c>
      <c r="B164">
        <v>163</v>
      </c>
      <c r="C164">
        <v>3.00437091176767E-2</v>
      </c>
      <c r="D164">
        <v>0.21397113800048828</v>
      </c>
      <c r="E164">
        <v>0</v>
      </c>
      <c r="F164">
        <v>0.10698556900024414</v>
      </c>
      <c r="G164">
        <v>1.1240000000000001</v>
      </c>
      <c r="H164">
        <v>223.94685429099999</v>
      </c>
      <c r="I164">
        <v>257.92899999999997</v>
      </c>
    </row>
    <row r="165" spans="1:9" x14ac:dyDescent="0.25">
      <c r="A165">
        <v>1597814405</v>
      </c>
      <c r="B165">
        <v>164</v>
      </c>
      <c r="C165">
        <v>5.2215366630690402E-2</v>
      </c>
      <c r="D165">
        <v>0.21397113800048828</v>
      </c>
      <c r="E165">
        <v>0</v>
      </c>
      <c r="F165">
        <v>0.10698556900024414</v>
      </c>
      <c r="G165">
        <v>1.24</v>
      </c>
      <c r="H165">
        <v>244.902028371</v>
      </c>
      <c r="I165">
        <v>279.02199999999999</v>
      </c>
    </row>
    <row r="166" spans="1:9" x14ac:dyDescent="0.25">
      <c r="A166">
        <v>1597814406</v>
      </c>
      <c r="B166">
        <v>165</v>
      </c>
      <c r="C166">
        <v>6.5340267894884202E-2</v>
      </c>
      <c r="D166">
        <v>0.21397113800048828</v>
      </c>
      <c r="E166">
        <v>0</v>
      </c>
      <c r="F166">
        <v>0.10698556900024414</v>
      </c>
      <c r="G166">
        <v>1.24</v>
      </c>
      <c r="H166">
        <v>244.902028371</v>
      </c>
      <c r="I166">
        <v>279.02199999999999</v>
      </c>
    </row>
    <row r="167" spans="1:9" x14ac:dyDescent="0.25">
      <c r="A167">
        <v>1597814407</v>
      </c>
      <c r="B167">
        <v>166</v>
      </c>
      <c r="C167">
        <v>8.3015785542073894E-2</v>
      </c>
      <c r="D167">
        <v>0.21397113800048828</v>
      </c>
      <c r="E167">
        <v>0</v>
      </c>
      <c r="F167">
        <v>0.10698556900024414</v>
      </c>
      <c r="G167">
        <v>1.3680000000000001</v>
      </c>
      <c r="H167">
        <v>267.47301187400001</v>
      </c>
      <c r="I167">
        <v>301.74400000000003</v>
      </c>
    </row>
    <row r="168" spans="1:9" x14ac:dyDescent="0.25">
      <c r="A168">
        <v>1597814408</v>
      </c>
      <c r="B168">
        <v>167</v>
      </c>
      <c r="C168">
        <v>3.6238852911878103E-2</v>
      </c>
      <c r="D168">
        <v>0.21397113800048828</v>
      </c>
      <c r="E168">
        <v>0</v>
      </c>
      <c r="F168">
        <v>0.10698556900024414</v>
      </c>
      <c r="G168">
        <v>1.3680000000000001</v>
      </c>
      <c r="H168">
        <v>267.47301187400001</v>
      </c>
      <c r="I168">
        <v>301.74400000000003</v>
      </c>
    </row>
    <row r="169" spans="1:9" x14ac:dyDescent="0.25">
      <c r="A169">
        <v>1597814409</v>
      </c>
      <c r="B169">
        <v>168</v>
      </c>
      <c r="C169">
        <v>6.7123201449341002E-2</v>
      </c>
      <c r="D169">
        <v>0.21397113800048828</v>
      </c>
      <c r="E169">
        <v>0</v>
      </c>
      <c r="F169">
        <v>0.10698556900024414</v>
      </c>
      <c r="G169">
        <v>1.3680000000000001</v>
      </c>
      <c r="H169">
        <v>267.47301187400001</v>
      </c>
      <c r="I169">
        <v>301.74400000000003</v>
      </c>
    </row>
    <row r="170" spans="1:9" x14ac:dyDescent="0.25">
      <c r="A170">
        <v>1597814410</v>
      </c>
      <c r="B170">
        <v>169</v>
      </c>
      <c r="C170">
        <v>9.9072126070571004E-2</v>
      </c>
      <c r="D170">
        <v>0.21397113800048828</v>
      </c>
      <c r="E170">
        <v>0</v>
      </c>
      <c r="F170">
        <v>0.10698556900024414</v>
      </c>
      <c r="G170">
        <v>1.3680000000000001</v>
      </c>
      <c r="H170">
        <v>267.47301187400001</v>
      </c>
      <c r="I170">
        <v>301.74400000000003</v>
      </c>
    </row>
    <row r="171" spans="1:9" x14ac:dyDescent="0.25">
      <c r="A171">
        <v>1597814411</v>
      </c>
      <c r="B171">
        <v>170</v>
      </c>
      <c r="C171">
        <v>1.7266285809079698E-2</v>
      </c>
      <c r="D171">
        <v>0.21397113800048828</v>
      </c>
      <c r="E171">
        <v>0</v>
      </c>
      <c r="F171">
        <v>0.10698556900024414</v>
      </c>
      <c r="G171">
        <v>1.3680000000000001</v>
      </c>
      <c r="H171">
        <v>267.47301187400001</v>
      </c>
      <c r="I171">
        <v>301.74400000000003</v>
      </c>
    </row>
    <row r="172" spans="1:9" x14ac:dyDescent="0.25">
      <c r="A172">
        <v>1597814412</v>
      </c>
      <c r="B172">
        <v>171</v>
      </c>
      <c r="C172">
        <v>3.4160489336667002E-2</v>
      </c>
      <c r="D172">
        <v>0.21397113800048828</v>
      </c>
      <c r="E172">
        <v>0</v>
      </c>
      <c r="F172">
        <v>0.10698556900024414</v>
      </c>
      <c r="G172">
        <v>1.3680000000000001</v>
      </c>
      <c r="H172">
        <v>267.47301187400001</v>
      </c>
      <c r="I172">
        <v>301.74400000000003</v>
      </c>
    </row>
    <row r="173" spans="1:9" x14ac:dyDescent="0.25">
      <c r="A173">
        <v>1597814413</v>
      </c>
      <c r="B173">
        <v>172</v>
      </c>
      <c r="C173">
        <v>5.9441220462404E-2</v>
      </c>
      <c r="D173">
        <v>0.21397113800048828</v>
      </c>
      <c r="E173">
        <v>0</v>
      </c>
      <c r="F173">
        <v>0.10698556900024414</v>
      </c>
      <c r="G173">
        <v>1.3680000000000001</v>
      </c>
      <c r="H173">
        <v>267.47301187400001</v>
      </c>
      <c r="I173">
        <v>301.74400000000003</v>
      </c>
    </row>
    <row r="174" spans="1:9" x14ac:dyDescent="0.25">
      <c r="A174">
        <v>1597814414</v>
      </c>
      <c r="B174">
        <v>173</v>
      </c>
      <c r="C174">
        <v>1.18132258339001E-2</v>
      </c>
      <c r="D174">
        <v>0.21397113800048828</v>
      </c>
      <c r="E174">
        <v>0</v>
      </c>
      <c r="F174">
        <v>0.10698556900024414</v>
      </c>
      <c r="G174">
        <v>1.3680000000000001</v>
      </c>
      <c r="H174">
        <v>267.47301187400001</v>
      </c>
      <c r="I174">
        <v>301.74400000000003</v>
      </c>
    </row>
    <row r="175" spans="1:9" x14ac:dyDescent="0.25">
      <c r="A175">
        <v>1597814415</v>
      </c>
      <c r="B175">
        <v>174</v>
      </c>
      <c r="C175">
        <v>2.0572543962746302E-2</v>
      </c>
      <c r="D175">
        <v>0.21397113800048828</v>
      </c>
      <c r="E175">
        <v>0</v>
      </c>
      <c r="F175">
        <v>0.10698556900024414</v>
      </c>
      <c r="G175">
        <v>1.3680000000000001</v>
      </c>
      <c r="H175">
        <v>267.47301187400001</v>
      </c>
      <c r="I175">
        <v>301.74400000000003</v>
      </c>
    </row>
    <row r="176" spans="1:9" x14ac:dyDescent="0.25">
      <c r="A176">
        <v>1597814416</v>
      </c>
      <c r="B176">
        <v>175</v>
      </c>
      <c r="C176">
        <v>4.6164043523950302E-2</v>
      </c>
      <c r="D176">
        <v>0.21397113800048828</v>
      </c>
      <c r="E176">
        <v>0</v>
      </c>
      <c r="F176">
        <v>0.10698556900024414</v>
      </c>
      <c r="G176">
        <v>1.3680000000000001</v>
      </c>
      <c r="H176">
        <v>267.47301187400001</v>
      </c>
      <c r="I176">
        <v>301.74400000000003</v>
      </c>
    </row>
    <row r="177" spans="1:9" x14ac:dyDescent="0.25">
      <c r="A177">
        <v>1597814417</v>
      </c>
      <c r="B177">
        <v>176</v>
      </c>
      <c r="C177">
        <v>6.7740528637876302E-2</v>
      </c>
      <c r="D177">
        <v>0.21397113800048828</v>
      </c>
      <c r="E177">
        <v>0</v>
      </c>
      <c r="F177">
        <v>0.10698556900024414</v>
      </c>
      <c r="G177">
        <v>1.3680000000000001</v>
      </c>
      <c r="H177">
        <v>267.47301187400001</v>
      </c>
      <c r="I177">
        <v>301.74400000000003</v>
      </c>
    </row>
    <row r="178" spans="1:9" x14ac:dyDescent="0.25">
      <c r="A178">
        <v>1597814418</v>
      </c>
      <c r="B178">
        <v>177</v>
      </c>
      <c r="C178">
        <v>1.9145040451841799E-2</v>
      </c>
      <c r="D178">
        <v>0.21397113800048828</v>
      </c>
      <c r="E178">
        <v>0</v>
      </c>
      <c r="F178">
        <v>0.10698556900024414</v>
      </c>
      <c r="G178">
        <v>1.3680000000000001</v>
      </c>
      <c r="H178">
        <v>267.47301187400001</v>
      </c>
      <c r="I178">
        <v>301.74400000000003</v>
      </c>
    </row>
    <row r="179" spans="1:9" x14ac:dyDescent="0.25">
      <c r="A179">
        <v>1597814419</v>
      </c>
      <c r="B179">
        <v>178</v>
      </c>
      <c r="C179">
        <v>4.8407747666281101E-2</v>
      </c>
      <c r="D179">
        <v>0.21397113800048828</v>
      </c>
      <c r="E179">
        <v>0</v>
      </c>
      <c r="F179">
        <v>0.10698556900024414</v>
      </c>
      <c r="G179">
        <v>1.3680000000000001</v>
      </c>
      <c r="H179">
        <v>267.47301187400001</v>
      </c>
      <c r="I179">
        <v>301.74400000000003</v>
      </c>
    </row>
    <row r="180" spans="1:9" x14ac:dyDescent="0.25">
      <c r="A180">
        <v>1597814420</v>
      </c>
      <c r="B180">
        <v>179</v>
      </c>
      <c r="C180">
        <v>7.4438403642167694E-2</v>
      </c>
      <c r="D180">
        <v>0.21397113800048828</v>
      </c>
      <c r="E180">
        <v>0</v>
      </c>
      <c r="F180">
        <v>0.10698556900024414</v>
      </c>
      <c r="G180">
        <v>1.3680000000000001</v>
      </c>
      <c r="H180">
        <v>267.47301187400001</v>
      </c>
      <c r="I180">
        <v>301.74400000000003</v>
      </c>
    </row>
    <row r="181" spans="1:9" x14ac:dyDescent="0.25">
      <c r="A181">
        <v>1597814421</v>
      </c>
      <c r="B181">
        <v>180</v>
      </c>
      <c r="C181">
        <v>2.39329307952185E-2</v>
      </c>
      <c r="D181">
        <v>0.21397113800048828</v>
      </c>
      <c r="E181">
        <v>0</v>
      </c>
      <c r="F181">
        <v>0.10698556900024414</v>
      </c>
      <c r="G181">
        <v>1.3680000000000001</v>
      </c>
      <c r="H181">
        <v>267.47301187400001</v>
      </c>
      <c r="I181">
        <v>301.74400000000003</v>
      </c>
    </row>
    <row r="182" spans="1:9" x14ac:dyDescent="0.25">
      <c r="A182">
        <v>1597814422</v>
      </c>
      <c r="B182">
        <v>181</v>
      </c>
      <c r="C182">
        <v>6.4203431533608094E-2</v>
      </c>
      <c r="D182">
        <v>0.21397113800048828</v>
      </c>
      <c r="E182">
        <v>0</v>
      </c>
      <c r="F182">
        <v>0.10698556900024414</v>
      </c>
      <c r="G182">
        <v>1.3680000000000001</v>
      </c>
      <c r="H182">
        <v>267.47301187400001</v>
      </c>
      <c r="I182">
        <v>301.74400000000003</v>
      </c>
    </row>
    <row r="183" spans="1:9" x14ac:dyDescent="0.25">
      <c r="A183">
        <v>1597814423</v>
      </c>
      <c r="B183">
        <v>182</v>
      </c>
      <c r="C183">
        <v>2.2225735901934902E-2</v>
      </c>
      <c r="D183">
        <v>0.21397113800048828</v>
      </c>
      <c r="E183">
        <v>0</v>
      </c>
      <c r="F183">
        <v>0.10698556900024414</v>
      </c>
      <c r="G183">
        <v>1.3680000000000001</v>
      </c>
      <c r="H183">
        <v>267.47301187400001</v>
      </c>
      <c r="I183">
        <v>301.74400000000003</v>
      </c>
    </row>
    <row r="184" spans="1:9" x14ac:dyDescent="0.25">
      <c r="A184">
        <v>1597814424</v>
      </c>
      <c r="B184">
        <v>183</v>
      </c>
      <c r="C184">
        <v>6.1087994155108398E-2</v>
      </c>
      <c r="D184">
        <v>0.21397113800048828</v>
      </c>
      <c r="E184">
        <v>0</v>
      </c>
      <c r="F184">
        <v>0.10698556900024414</v>
      </c>
      <c r="G184">
        <v>1.3680000000000001</v>
      </c>
      <c r="H184">
        <v>267.47301187400001</v>
      </c>
      <c r="I184">
        <v>301.74400000000003</v>
      </c>
    </row>
    <row r="185" spans="1:9" x14ac:dyDescent="0.25">
      <c r="A185">
        <v>1597814425</v>
      </c>
      <c r="B185">
        <v>184</v>
      </c>
      <c r="C185">
        <v>3.1113020832215701E-2</v>
      </c>
      <c r="D185">
        <v>0.21397113800048828</v>
      </c>
      <c r="E185">
        <v>0</v>
      </c>
      <c r="F185">
        <v>0.10698556900024414</v>
      </c>
      <c r="G185">
        <v>1.3680000000000001</v>
      </c>
      <c r="H185">
        <v>267.47301187400001</v>
      </c>
      <c r="I185">
        <v>301.74400000000003</v>
      </c>
    </row>
    <row r="186" spans="1:9" x14ac:dyDescent="0.25">
      <c r="A186">
        <v>1597814426</v>
      </c>
      <c r="B186">
        <v>185</v>
      </c>
      <c r="C186">
        <v>4.7045809592037698E-2</v>
      </c>
      <c r="D186">
        <v>0.21397113800048828</v>
      </c>
      <c r="E186">
        <v>0</v>
      </c>
      <c r="F186">
        <v>0.10698556900024414</v>
      </c>
      <c r="G186">
        <v>1.3680000000000001</v>
      </c>
      <c r="H186">
        <v>267.47301187400001</v>
      </c>
      <c r="I186">
        <v>301.74400000000003</v>
      </c>
    </row>
    <row r="187" spans="1:9" x14ac:dyDescent="0.25">
      <c r="A187">
        <v>1597814427</v>
      </c>
      <c r="B187">
        <v>186</v>
      </c>
      <c r="C187">
        <v>6.23072786862887E-2</v>
      </c>
      <c r="D187">
        <v>0.21397113800048828</v>
      </c>
      <c r="E187">
        <v>0</v>
      </c>
      <c r="F187">
        <v>0.10698556900024414</v>
      </c>
      <c r="G187">
        <v>1.506</v>
      </c>
      <c r="H187">
        <v>289.71141250400001</v>
      </c>
      <c r="I187">
        <v>324.14299999999997</v>
      </c>
    </row>
    <row r="188" spans="1:9" x14ac:dyDescent="0.25">
      <c r="A188">
        <v>1597814428</v>
      </c>
      <c r="B188">
        <v>187</v>
      </c>
      <c r="C188">
        <v>1.18327005915967E-2</v>
      </c>
      <c r="D188">
        <v>0.21397113800048828</v>
      </c>
      <c r="E188">
        <v>0</v>
      </c>
      <c r="F188">
        <v>0.10698556900024414</v>
      </c>
      <c r="G188">
        <v>1.506</v>
      </c>
      <c r="H188">
        <v>289.71141250400001</v>
      </c>
      <c r="I188">
        <v>324.14299999999997</v>
      </c>
    </row>
    <row r="189" spans="1:9" x14ac:dyDescent="0.25">
      <c r="A189">
        <v>1597814429</v>
      </c>
      <c r="B189">
        <v>188</v>
      </c>
      <c r="C189">
        <v>4.9030252617487897E-2</v>
      </c>
      <c r="D189">
        <v>0.21397113800048828</v>
      </c>
      <c r="E189">
        <v>0</v>
      </c>
      <c r="F189">
        <v>0.10698556900024414</v>
      </c>
      <c r="G189">
        <v>1.506</v>
      </c>
      <c r="H189">
        <v>289.71141250400001</v>
      </c>
      <c r="I189">
        <v>324.14299999999997</v>
      </c>
    </row>
    <row r="190" spans="1:9" x14ac:dyDescent="0.25">
      <c r="A190">
        <v>1597814430</v>
      </c>
      <c r="B190">
        <v>189</v>
      </c>
      <c r="C190">
        <v>1.64704148633831E-2</v>
      </c>
      <c r="D190">
        <v>0.21397113800048828</v>
      </c>
      <c r="E190">
        <v>0</v>
      </c>
      <c r="F190">
        <v>0.10698556900024414</v>
      </c>
      <c r="G190">
        <v>1.649</v>
      </c>
      <c r="H190">
        <v>312.76603280500001</v>
      </c>
      <c r="I190">
        <v>347.36500000000001</v>
      </c>
    </row>
    <row r="191" spans="1:9" x14ac:dyDescent="0.25">
      <c r="A191">
        <v>1597814431</v>
      </c>
      <c r="B191">
        <v>190</v>
      </c>
      <c r="C191">
        <v>6.8662386220813096E-2</v>
      </c>
      <c r="D191">
        <v>0.21397113800048828</v>
      </c>
      <c r="E191">
        <v>0</v>
      </c>
      <c r="F191">
        <v>0.10698556900024414</v>
      </c>
      <c r="G191">
        <v>1.649</v>
      </c>
      <c r="H191">
        <v>312.76603280500001</v>
      </c>
      <c r="I191">
        <v>347.36500000000001</v>
      </c>
    </row>
    <row r="192" spans="1:9" x14ac:dyDescent="0.25">
      <c r="A192">
        <v>1597814432</v>
      </c>
      <c r="B192">
        <v>191</v>
      </c>
      <c r="C192">
        <v>4.6862136266677401E-2</v>
      </c>
      <c r="D192">
        <v>0.21397113800048828</v>
      </c>
      <c r="E192">
        <v>0</v>
      </c>
      <c r="F192">
        <v>0.10698556900024414</v>
      </c>
      <c r="G192">
        <v>1.649</v>
      </c>
      <c r="H192">
        <v>312.76603280500001</v>
      </c>
      <c r="I192">
        <v>347.36500000000001</v>
      </c>
    </row>
    <row r="193" spans="1:9" x14ac:dyDescent="0.25">
      <c r="A193">
        <v>1597814433</v>
      </c>
      <c r="B193">
        <v>192</v>
      </c>
      <c r="C193">
        <v>7.1201017485055099E-2</v>
      </c>
      <c r="D193">
        <v>0.21397113800048828</v>
      </c>
      <c r="E193">
        <v>0</v>
      </c>
      <c r="F193">
        <v>0.10698556900024414</v>
      </c>
      <c r="G193">
        <v>1.649</v>
      </c>
      <c r="H193">
        <v>312.76603280500001</v>
      </c>
      <c r="I193">
        <v>347.36500000000001</v>
      </c>
    </row>
    <row r="194" spans="1:9" x14ac:dyDescent="0.25">
      <c r="A194">
        <v>1597814434</v>
      </c>
      <c r="B194">
        <v>193</v>
      </c>
      <c r="C194">
        <v>3.61469921519618E-2</v>
      </c>
      <c r="D194">
        <v>0.21397113800048828</v>
      </c>
      <c r="E194">
        <v>0</v>
      </c>
      <c r="F194">
        <v>0.10698556900024414</v>
      </c>
      <c r="G194">
        <v>1.649</v>
      </c>
      <c r="H194">
        <v>312.76603280500001</v>
      </c>
      <c r="I194">
        <v>347.36500000000001</v>
      </c>
    </row>
    <row r="195" spans="1:9" x14ac:dyDescent="0.25">
      <c r="A195">
        <v>1597814435</v>
      </c>
      <c r="B195">
        <v>194</v>
      </c>
      <c r="C195">
        <v>6.6395240706161096E-2</v>
      </c>
      <c r="D195">
        <v>0.21397113800048828</v>
      </c>
      <c r="E195">
        <v>0</v>
      </c>
      <c r="F195">
        <v>0.10698556900024414</v>
      </c>
      <c r="G195">
        <v>1.649</v>
      </c>
      <c r="H195">
        <v>312.76603280500001</v>
      </c>
      <c r="I195">
        <v>347.36500000000001</v>
      </c>
    </row>
    <row r="196" spans="1:9" x14ac:dyDescent="0.25">
      <c r="A196">
        <v>1597814436</v>
      </c>
      <c r="B196">
        <v>195</v>
      </c>
      <c r="C196">
        <v>3.2868460487841297E-2</v>
      </c>
      <c r="D196">
        <v>0.21397113800048828</v>
      </c>
      <c r="E196">
        <v>0</v>
      </c>
      <c r="F196">
        <v>0.10698556900024414</v>
      </c>
      <c r="G196">
        <v>1.649</v>
      </c>
      <c r="H196">
        <v>312.76603280500001</v>
      </c>
      <c r="I196">
        <v>347.36500000000001</v>
      </c>
    </row>
    <row r="197" spans="1:9" x14ac:dyDescent="0.25">
      <c r="A197">
        <v>1597814437</v>
      </c>
      <c r="B197">
        <v>196</v>
      </c>
      <c r="C197">
        <v>8.0234777989606196E-2</v>
      </c>
      <c r="D197">
        <v>0.21397113800048828</v>
      </c>
      <c r="E197">
        <v>0</v>
      </c>
      <c r="F197">
        <v>0.10698556900024414</v>
      </c>
      <c r="G197">
        <v>1.649</v>
      </c>
      <c r="H197">
        <v>312.76603280500001</v>
      </c>
      <c r="I197">
        <v>347.36500000000001</v>
      </c>
    </row>
    <row r="198" spans="1:9" x14ac:dyDescent="0.25">
      <c r="A198">
        <v>1597814438</v>
      </c>
      <c r="B198">
        <v>197</v>
      </c>
      <c r="C198">
        <v>4.7054214288951998E-2</v>
      </c>
      <c r="D198">
        <v>0.21397113800048828</v>
      </c>
      <c r="E198">
        <v>0</v>
      </c>
      <c r="F198">
        <v>0.10698556900024414</v>
      </c>
      <c r="G198">
        <v>1.649</v>
      </c>
      <c r="H198">
        <v>312.76603280500001</v>
      </c>
      <c r="I198">
        <v>347.36500000000001</v>
      </c>
    </row>
    <row r="199" spans="1:9" x14ac:dyDescent="0.25">
      <c r="A199">
        <v>1597814439</v>
      </c>
      <c r="B199">
        <v>198</v>
      </c>
      <c r="C199">
        <v>1.9013947295933E-2</v>
      </c>
      <c r="D199">
        <v>0.21397113800048828</v>
      </c>
      <c r="E199">
        <v>0</v>
      </c>
      <c r="F199">
        <v>0.10698556900024414</v>
      </c>
      <c r="G199">
        <v>1.649</v>
      </c>
      <c r="H199">
        <v>312.76603280500001</v>
      </c>
      <c r="I199">
        <v>347.36500000000001</v>
      </c>
    </row>
    <row r="200" spans="1:9" x14ac:dyDescent="0.25">
      <c r="A200">
        <v>1597814440</v>
      </c>
      <c r="B200">
        <v>199</v>
      </c>
      <c r="C200">
        <v>6.2901749122407993E-2</v>
      </c>
      <c r="D200">
        <v>0.21397113800048828</v>
      </c>
      <c r="E200">
        <v>0</v>
      </c>
      <c r="F200">
        <v>0.10698556900024414</v>
      </c>
      <c r="G200">
        <v>1.649</v>
      </c>
      <c r="H200">
        <v>312.76603280500001</v>
      </c>
      <c r="I200">
        <v>347.36500000000001</v>
      </c>
    </row>
    <row r="201" spans="1:9" x14ac:dyDescent="0.25">
      <c r="A201">
        <v>1597814441</v>
      </c>
      <c r="B201">
        <v>200</v>
      </c>
      <c r="C201">
        <v>4.1372536499727497E-2</v>
      </c>
      <c r="D201">
        <v>0.21397113800048828</v>
      </c>
      <c r="E201">
        <v>0</v>
      </c>
      <c r="F201">
        <v>0.10698556900024414</v>
      </c>
      <c r="G201">
        <v>1.649</v>
      </c>
      <c r="H201">
        <v>312.76603280500001</v>
      </c>
      <c r="I201">
        <v>347.36500000000001</v>
      </c>
    </row>
    <row r="202" spans="1:9" x14ac:dyDescent="0.25">
      <c r="A202">
        <v>1597814442</v>
      </c>
      <c r="B202">
        <v>201</v>
      </c>
      <c r="C202">
        <v>3.2916631910768802E-2</v>
      </c>
      <c r="D202">
        <v>0.21397113800048828</v>
      </c>
      <c r="E202">
        <v>0</v>
      </c>
      <c r="F202">
        <v>0.10698556900024414</v>
      </c>
      <c r="G202">
        <v>1.649</v>
      </c>
      <c r="H202">
        <v>312.76603280500001</v>
      </c>
      <c r="I202">
        <v>347.36500000000001</v>
      </c>
    </row>
    <row r="203" spans="1:9" x14ac:dyDescent="0.25">
      <c r="A203">
        <v>1597814443</v>
      </c>
      <c r="B203">
        <v>202</v>
      </c>
      <c r="C203">
        <v>2.92797366265116E-2</v>
      </c>
      <c r="D203">
        <v>0.21397113800048828</v>
      </c>
      <c r="E203">
        <v>0</v>
      </c>
      <c r="F203">
        <v>0.10698556900024414</v>
      </c>
      <c r="G203">
        <v>1.649</v>
      </c>
      <c r="H203">
        <v>312.76603280500001</v>
      </c>
      <c r="I203">
        <v>347.36500000000001</v>
      </c>
    </row>
    <row r="204" spans="1:9" x14ac:dyDescent="0.25">
      <c r="A204">
        <v>1597814444</v>
      </c>
      <c r="B204">
        <v>203</v>
      </c>
      <c r="C204">
        <v>3.6390711599180697E-2</v>
      </c>
      <c r="D204">
        <v>0.21397113800048828</v>
      </c>
      <c r="E204">
        <v>0</v>
      </c>
      <c r="F204">
        <v>0.10698556900024414</v>
      </c>
      <c r="G204">
        <v>1.649</v>
      </c>
      <c r="H204">
        <v>312.76603280500001</v>
      </c>
      <c r="I204">
        <v>347.36500000000001</v>
      </c>
    </row>
    <row r="205" spans="1:9" x14ac:dyDescent="0.25">
      <c r="A205">
        <v>1597814445</v>
      </c>
      <c r="B205">
        <v>204</v>
      </c>
      <c r="C205">
        <v>3.2428947853144902E-2</v>
      </c>
      <c r="D205">
        <v>0.21397113800048828</v>
      </c>
      <c r="E205">
        <v>0</v>
      </c>
      <c r="F205">
        <v>0.10698556900024414</v>
      </c>
      <c r="G205">
        <v>1.649</v>
      </c>
      <c r="H205">
        <v>312.76603280500001</v>
      </c>
      <c r="I205">
        <v>347.36500000000001</v>
      </c>
    </row>
    <row r="206" spans="1:9" x14ac:dyDescent="0.25">
      <c r="A206">
        <v>1597814446</v>
      </c>
      <c r="B206">
        <v>205</v>
      </c>
      <c r="C206">
        <v>7.6143959923387697E-2</v>
      </c>
      <c r="D206">
        <v>0.21397113800048828</v>
      </c>
      <c r="E206">
        <v>0</v>
      </c>
      <c r="F206">
        <v>0.10698556900024414</v>
      </c>
      <c r="G206">
        <v>1.649</v>
      </c>
      <c r="H206">
        <v>312.76603280500001</v>
      </c>
      <c r="I206">
        <v>347.36500000000001</v>
      </c>
    </row>
    <row r="207" spans="1:9" x14ac:dyDescent="0.25">
      <c r="A207">
        <v>1597814447</v>
      </c>
      <c r="B207">
        <v>206</v>
      </c>
      <c r="C207">
        <v>4.6371147744572398E-2</v>
      </c>
      <c r="D207">
        <v>0.21397113800048828</v>
      </c>
      <c r="E207">
        <v>0</v>
      </c>
      <c r="F207">
        <v>0.10698556900024414</v>
      </c>
      <c r="G207">
        <v>1.649</v>
      </c>
      <c r="H207">
        <v>312.76603280500001</v>
      </c>
      <c r="I207">
        <v>347.36500000000001</v>
      </c>
    </row>
    <row r="208" spans="1:9" x14ac:dyDescent="0.25">
      <c r="A208">
        <v>1597814448</v>
      </c>
      <c r="B208">
        <v>207</v>
      </c>
      <c r="C208">
        <v>2.9480512703358799E-2</v>
      </c>
      <c r="D208">
        <v>0.21397113800048828</v>
      </c>
      <c r="E208">
        <v>0</v>
      </c>
      <c r="F208">
        <v>0.10698556900024414</v>
      </c>
      <c r="G208">
        <v>1.649</v>
      </c>
      <c r="H208">
        <v>312.76603280500001</v>
      </c>
      <c r="I208">
        <v>347.36500000000001</v>
      </c>
    </row>
    <row r="209" spans="1:9" x14ac:dyDescent="0.25">
      <c r="A209">
        <v>1597814449</v>
      </c>
      <c r="B209">
        <v>208</v>
      </c>
      <c r="C209">
        <v>2.58436551365149E-2</v>
      </c>
      <c r="D209">
        <v>0.21397113800048828</v>
      </c>
      <c r="E209">
        <v>0</v>
      </c>
      <c r="F209">
        <v>0.10698556900024414</v>
      </c>
      <c r="G209">
        <v>1.649</v>
      </c>
      <c r="H209">
        <v>312.76603280500001</v>
      </c>
      <c r="I209">
        <v>347.36500000000001</v>
      </c>
    </row>
    <row r="210" spans="1:9" x14ac:dyDescent="0.25">
      <c r="A210">
        <v>1597814450</v>
      </c>
      <c r="B210">
        <v>209</v>
      </c>
      <c r="C210">
        <v>3.41970375100848E-2</v>
      </c>
      <c r="D210">
        <v>0.21397113800048828</v>
      </c>
      <c r="E210">
        <v>0</v>
      </c>
      <c r="F210">
        <v>0.10698556900024414</v>
      </c>
      <c r="G210">
        <v>1.649</v>
      </c>
      <c r="H210">
        <v>312.76603280500001</v>
      </c>
      <c r="I210">
        <v>347.36500000000001</v>
      </c>
    </row>
    <row r="211" spans="1:9" x14ac:dyDescent="0.25">
      <c r="A211">
        <v>1597814451</v>
      </c>
      <c r="B211">
        <v>210</v>
      </c>
      <c r="C211">
        <v>2.9347315753956601E-2</v>
      </c>
      <c r="D211">
        <v>0.21397113800048828</v>
      </c>
      <c r="E211">
        <v>0</v>
      </c>
      <c r="F211">
        <v>0.10698556900024414</v>
      </c>
      <c r="G211">
        <v>1.8069999999999999</v>
      </c>
      <c r="H211">
        <v>336.31939440899998</v>
      </c>
      <c r="I211">
        <v>371.101</v>
      </c>
    </row>
    <row r="212" spans="1:9" x14ac:dyDescent="0.25">
      <c r="A212">
        <v>1597814452</v>
      </c>
      <c r="B212">
        <v>211</v>
      </c>
      <c r="C212">
        <v>6.14220279483014E-2</v>
      </c>
      <c r="D212">
        <v>0.21397113800048828</v>
      </c>
      <c r="E212">
        <v>0</v>
      </c>
      <c r="F212">
        <v>0.10698556900024414</v>
      </c>
      <c r="G212">
        <v>1.8069999999999999</v>
      </c>
      <c r="H212">
        <v>336.31939440899998</v>
      </c>
      <c r="I212">
        <v>371.101</v>
      </c>
    </row>
    <row r="213" spans="1:9" x14ac:dyDescent="0.25">
      <c r="A213">
        <v>1597814453</v>
      </c>
      <c r="B213">
        <v>212</v>
      </c>
      <c r="C213">
        <v>2.8103204783225099E-2</v>
      </c>
      <c r="D213">
        <v>0.21397113800048828</v>
      </c>
      <c r="E213">
        <v>0</v>
      </c>
      <c r="F213">
        <v>0.10698556900024414</v>
      </c>
      <c r="G213">
        <v>1.8069999999999999</v>
      </c>
      <c r="H213">
        <v>336.31939440899998</v>
      </c>
      <c r="I213">
        <v>371.101</v>
      </c>
    </row>
    <row r="214" spans="1:9" x14ac:dyDescent="0.25">
      <c r="A214">
        <v>1597814454</v>
      </c>
      <c r="B214">
        <v>213</v>
      </c>
      <c r="C214">
        <v>6.3978124470279799E-2</v>
      </c>
      <c r="D214">
        <v>0.21397113800048828</v>
      </c>
      <c r="E214">
        <v>0</v>
      </c>
      <c r="F214">
        <v>0.10698556900024414</v>
      </c>
      <c r="G214">
        <v>1.8069999999999999</v>
      </c>
      <c r="H214">
        <v>336.31939440899998</v>
      </c>
      <c r="I214">
        <v>371.101</v>
      </c>
    </row>
    <row r="215" spans="1:9" x14ac:dyDescent="0.25">
      <c r="A215">
        <v>1597814455</v>
      </c>
      <c r="B215">
        <v>214</v>
      </c>
      <c r="C215">
        <v>3.8000832347875102E-2</v>
      </c>
      <c r="D215">
        <v>0.21397113800048828</v>
      </c>
      <c r="E215">
        <v>0</v>
      </c>
      <c r="F215">
        <v>0.10698556900024414</v>
      </c>
      <c r="G215">
        <v>1.8069999999999999</v>
      </c>
      <c r="H215">
        <v>336.31939440899998</v>
      </c>
      <c r="I215">
        <v>371.101</v>
      </c>
    </row>
    <row r="216" spans="1:9" x14ac:dyDescent="0.25">
      <c r="A216">
        <v>1597814456</v>
      </c>
      <c r="B216">
        <v>215</v>
      </c>
      <c r="C216">
        <v>1.53454552964501E-2</v>
      </c>
      <c r="D216">
        <v>0.21397113800048828</v>
      </c>
      <c r="E216">
        <v>0</v>
      </c>
      <c r="F216">
        <v>0.10698556900024414</v>
      </c>
      <c r="G216">
        <v>1.8069999999999999</v>
      </c>
      <c r="H216">
        <v>336.31939440899998</v>
      </c>
      <c r="I216">
        <v>371.101</v>
      </c>
    </row>
    <row r="217" spans="1:9" x14ac:dyDescent="0.25">
      <c r="A217">
        <v>1597814457</v>
      </c>
      <c r="B217">
        <v>216</v>
      </c>
      <c r="C217">
        <v>5.7727091851322097E-2</v>
      </c>
      <c r="D217">
        <v>0.21397113800048828</v>
      </c>
      <c r="E217">
        <v>0</v>
      </c>
      <c r="F217">
        <v>0.10698556900024414</v>
      </c>
      <c r="G217">
        <v>1.8069999999999999</v>
      </c>
      <c r="H217">
        <v>336.31939440899998</v>
      </c>
      <c r="I217">
        <v>371.101</v>
      </c>
    </row>
    <row r="218" spans="1:9" x14ac:dyDescent="0.25">
      <c r="A218">
        <v>1597814458</v>
      </c>
      <c r="B218">
        <v>217</v>
      </c>
      <c r="C218">
        <v>4.2951487997212698E-2</v>
      </c>
      <c r="D218">
        <v>0.21397113800048828</v>
      </c>
      <c r="E218">
        <v>0</v>
      </c>
      <c r="F218">
        <v>0.10698556900024414</v>
      </c>
      <c r="G218">
        <v>1.8069999999999999</v>
      </c>
      <c r="H218">
        <v>336.31939440899998</v>
      </c>
      <c r="I218">
        <v>371.101</v>
      </c>
    </row>
    <row r="219" spans="1:9" x14ac:dyDescent="0.25">
      <c r="A219">
        <v>1597814459</v>
      </c>
      <c r="B219">
        <v>218</v>
      </c>
      <c r="C219">
        <v>3.2230705129219502E-2</v>
      </c>
      <c r="D219">
        <v>0.21397113800048828</v>
      </c>
      <c r="E219">
        <v>0</v>
      </c>
      <c r="F219">
        <v>0.10698556900024414</v>
      </c>
      <c r="G219">
        <v>1.8069999999999999</v>
      </c>
      <c r="H219">
        <v>336.31939440899998</v>
      </c>
      <c r="I219">
        <v>371.101</v>
      </c>
    </row>
    <row r="220" spans="1:9" x14ac:dyDescent="0.25">
      <c r="A220">
        <v>1597814460</v>
      </c>
      <c r="B220">
        <v>219</v>
      </c>
      <c r="C220">
        <v>2.52860534718258E-2</v>
      </c>
      <c r="D220">
        <v>0.21397113800048828</v>
      </c>
      <c r="E220">
        <v>0</v>
      </c>
      <c r="F220">
        <v>0.10698556900024414</v>
      </c>
      <c r="G220">
        <v>1.8069999999999999</v>
      </c>
      <c r="H220">
        <v>336.31939440899998</v>
      </c>
      <c r="I220">
        <v>371.101</v>
      </c>
    </row>
    <row r="221" spans="1:9" x14ac:dyDescent="0.25">
      <c r="A221">
        <v>1597814461</v>
      </c>
      <c r="B221">
        <v>220</v>
      </c>
      <c r="C221">
        <v>2.18112529617389E-2</v>
      </c>
      <c r="D221">
        <v>0.21397113800048828</v>
      </c>
      <c r="E221">
        <v>0</v>
      </c>
      <c r="F221">
        <v>0.10698556900024414</v>
      </c>
      <c r="G221">
        <v>1.8069999999999999</v>
      </c>
      <c r="H221">
        <v>336.31939440899998</v>
      </c>
      <c r="I221">
        <v>371.101</v>
      </c>
    </row>
    <row r="222" spans="1:9" x14ac:dyDescent="0.25">
      <c r="A222">
        <v>1597814462</v>
      </c>
      <c r="B222">
        <v>221</v>
      </c>
      <c r="C222">
        <v>2.2424758119067099E-2</v>
      </c>
      <c r="D222">
        <v>0.21397113800048828</v>
      </c>
      <c r="E222">
        <v>0</v>
      </c>
      <c r="F222">
        <v>0.10698556900024414</v>
      </c>
      <c r="G222">
        <v>1.8069999999999999</v>
      </c>
      <c r="H222">
        <v>336.31939440899998</v>
      </c>
      <c r="I222">
        <v>371.101</v>
      </c>
    </row>
    <row r="223" spans="1:9" x14ac:dyDescent="0.25">
      <c r="A223">
        <v>1597814463</v>
      </c>
      <c r="B223">
        <v>222</v>
      </c>
      <c r="C223">
        <v>2.5852774368868601E-2</v>
      </c>
      <c r="D223">
        <v>0.21397113800048828</v>
      </c>
      <c r="E223">
        <v>0</v>
      </c>
      <c r="F223">
        <v>0.10698556900024414</v>
      </c>
      <c r="G223">
        <v>1.8069999999999999</v>
      </c>
      <c r="H223">
        <v>336.31939440899998</v>
      </c>
      <c r="I223">
        <v>371.101</v>
      </c>
    </row>
    <row r="224" spans="1:9" x14ac:dyDescent="0.25">
      <c r="A224">
        <v>1597814464</v>
      </c>
      <c r="B224">
        <v>223</v>
      </c>
      <c r="C224">
        <v>1.75248344859327E-2</v>
      </c>
      <c r="D224">
        <v>0.21397113800048828</v>
      </c>
      <c r="E224">
        <v>0</v>
      </c>
      <c r="F224">
        <v>0.10698556900024414</v>
      </c>
      <c r="G224">
        <v>2.0049999999999999</v>
      </c>
      <c r="H224">
        <v>369.60667032600003</v>
      </c>
      <c r="I224">
        <v>404.61900000000003</v>
      </c>
    </row>
    <row r="225" spans="1:9" x14ac:dyDescent="0.25">
      <c r="A225">
        <v>1597814465</v>
      </c>
      <c r="B225">
        <v>224</v>
      </c>
      <c r="C225">
        <v>6.8325492190450296E-2</v>
      </c>
      <c r="D225">
        <v>0.21397113800048828</v>
      </c>
      <c r="E225">
        <v>0</v>
      </c>
      <c r="F225">
        <v>0.10698556900024414</v>
      </c>
      <c r="G225">
        <v>2.0049999999999999</v>
      </c>
      <c r="H225">
        <v>369.60667032600003</v>
      </c>
      <c r="I225">
        <v>404.61900000000003</v>
      </c>
    </row>
    <row r="226" spans="1:9" x14ac:dyDescent="0.25">
      <c r="A226">
        <v>1597814466</v>
      </c>
      <c r="B226">
        <v>225</v>
      </c>
      <c r="C226">
        <v>0.116979431889928</v>
      </c>
      <c r="D226">
        <v>0.21397113800048828</v>
      </c>
      <c r="E226">
        <v>0</v>
      </c>
      <c r="F226">
        <v>0.10698556900024414</v>
      </c>
      <c r="G226">
        <v>2.0049999999999999</v>
      </c>
      <c r="H226">
        <v>369.60667032600003</v>
      </c>
      <c r="I226">
        <v>404.61900000000003</v>
      </c>
    </row>
    <row r="227" spans="1:9" x14ac:dyDescent="0.25">
      <c r="A227">
        <v>1597814467</v>
      </c>
      <c r="B227">
        <v>226</v>
      </c>
      <c r="C227">
        <v>5.8870051006012197E-2</v>
      </c>
      <c r="D227">
        <v>0.21397113800048828</v>
      </c>
      <c r="E227">
        <v>0</v>
      </c>
      <c r="F227">
        <v>0.10698556900024414</v>
      </c>
      <c r="G227">
        <v>2.0049999999999999</v>
      </c>
      <c r="H227">
        <v>369.60667032600003</v>
      </c>
      <c r="I227">
        <v>404.61900000000003</v>
      </c>
    </row>
    <row r="228" spans="1:9" x14ac:dyDescent="0.25">
      <c r="A228">
        <v>1597814468</v>
      </c>
      <c r="B228">
        <v>227</v>
      </c>
      <c r="C228">
        <v>6.3340165856708902E-2</v>
      </c>
      <c r="D228">
        <v>0.21397113800048828</v>
      </c>
      <c r="E228">
        <v>0</v>
      </c>
      <c r="F228">
        <v>0.10698556900024414</v>
      </c>
      <c r="G228">
        <v>2.0049999999999999</v>
      </c>
      <c r="H228">
        <v>369.60667032600003</v>
      </c>
      <c r="I228">
        <v>404.61900000000003</v>
      </c>
    </row>
    <row r="229" spans="1:9" x14ac:dyDescent="0.25">
      <c r="A229">
        <v>1597814469</v>
      </c>
      <c r="B229">
        <v>228</v>
      </c>
      <c r="C229">
        <v>0.100935026827306</v>
      </c>
      <c r="D229">
        <v>0.21397113800048828</v>
      </c>
      <c r="E229">
        <v>0</v>
      </c>
      <c r="F229">
        <v>0.10698556900024414</v>
      </c>
      <c r="G229">
        <v>2.1920000000000002</v>
      </c>
      <c r="H229">
        <v>375.763444311</v>
      </c>
      <c r="I229">
        <v>414.34399999999999</v>
      </c>
    </row>
    <row r="230" spans="1:9" x14ac:dyDescent="0.25">
      <c r="A230">
        <v>1597814470</v>
      </c>
      <c r="B230">
        <v>229</v>
      </c>
      <c r="C230">
        <v>0.24457232593933401</v>
      </c>
      <c r="D230">
        <v>29.20909309387207</v>
      </c>
      <c r="E230">
        <v>3.125E-2</v>
      </c>
      <c r="F230">
        <v>14.620171546936035</v>
      </c>
      <c r="G230">
        <v>2.1920000000000002</v>
      </c>
      <c r="H230">
        <v>375.763444311</v>
      </c>
      <c r="I230">
        <v>414.34399999999999</v>
      </c>
    </row>
    <row r="231" spans="1:9" x14ac:dyDescent="0.25">
      <c r="A231">
        <v>1597814471</v>
      </c>
      <c r="B231">
        <v>230</v>
      </c>
      <c r="C231">
        <v>4.3521957586048002E-2</v>
      </c>
      <c r="D231">
        <v>29.20909309387207</v>
      </c>
      <c r="E231">
        <v>3.125E-2</v>
      </c>
      <c r="F231">
        <v>14.620171546936035</v>
      </c>
      <c r="G231">
        <v>2.1920000000000002</v>
      </c>
      <c r="H231">
        <v>375.763444311</v>
      </c>
      <c r="I231">
        <v>414.34399999999999</v>
      </c>
    </row>
    <row r="232" spans="1:9" x14ac:dyDescent="0.25">
      <c r="A232">
        <v>1597814472</v>
      </c>
      <c r="B232">
        <v>231</v>
      </c>
      <c r="C232">
        <v>8.1226243058654904E-2</v>
      </c>
      <c r="D232">
        <v>29.20909309387207</v>
      </c>
      <c r="E232">
        <v>3.125E-2</v>
      </c>
      <c r="F232">
        <v>14.620171546936035</v>
      </c>
      <c r="G232">
        <v>2.254</v>
      </c>
      <c r="H232">
        <v>378.01507346599999</v>
      </c>
      <c r="I232">
        <v>417.18900000000002</v>
      </c>
    </row>
    <row r="233" spans="1:9" x14ac:dyDescent="0.25">
      <c r="A233">
        <v>1597814473</v>
      </c>
      <c r="B233">
        <v>232</v>
      </c>
      <c r="C233">
        <v>6.8987304972476002E-2</v>
      </c>
      <c r="D233">
        <v>29.20909309387207</v>
      </c>
      <c r="E233">
        <v>3.125E-2</v>
      </c>
      <c r="F233">
        <v>14.620171546936035</v>
      </c>
      <c r="G233">
        <v>2.3050000000000002</v>
      </c>
      <c r="H233">
        <v>380.53715452799997</v>
      </c>
      <c r="I233">
        <v>421.17700000000002</v>
      </c>
    </row>
    <row r="234" spans="1:9" x14ac:dyDescent="0.25">
      <c r="A234">
        <v>1597814474</v>
      </c>
      <c r="B234">
        <v>233</v>
      </c>
      <c r="C234">
        <v>0.11028181462129399</v>
      </c>
      <c r="D234">
        <v>29.20909309387207</v>
      </c>
      <c r="E234">
        <v>3.125E-2</v>
      </c>
      <c r="F234">
        <v>14.620171546936035</v>
      </c>
      <c r="G234">
        <v>2.3050000000000002</v>
      </c>
      <c r="H234">
        <v>380.53715452799997</v>
      </c>
      <c r="I234">
        <v>421.17700000000002</v>
      </c>
    </row>
    <row r="235" spans="1:9" x14ac:dyDescent="0.25">
      <c r="A235">
        <v>1597814475</v>
      </c>
      <c r="B235">
        <v>234</v>
      </c>
      <c r="C235">
        <v>0.120109382090873</v>
      </c>
      <c r="D235">
        <v>29.20909309387207</v>
      </c>
      <c r="E235">
        <v>3.125E-2</v>
      </c>
      <c r="F235">
        <v>14.620171546936035</v>
      </c>
      <c r="G235">
        <v>2.3050000000000002</v>
      </c>
      <c r="H235">
        <v>380.53715452799997</v>
      </c>
      <c r="I235">
        <v>421.17700000000002</v>
      </c>
    </row>
    <row r="236" spans="1:9" x14ac:dyDescent="0.25">
      <c r="A236">
        <v>1597814476</v>
      </c>
      <c r="B236">
        <v>235</v>
      </c>
      <c r="C236">
        <v>0.36261822816533901</v>
      </c>
      <c r="D236">
        <v>29.20909309387207</v>
      </c>
      <c r="E236">
        <v>3.125E-2</v>
      </c>
      <c r="F236">
        <v>14.620171546936035</v>
      </c>
      <c r="G236">
        <v>2.3540000000000001</v>
      </c>
      <c r="H236">
        <v>382.73410678400001</v>
      </c>
      <c r="I236">
        <v>424.07600000000002</v>
      </c>
    </row>
    <row r="237" spans="1:9" x14ac:dyDescent="0.25">
      <c r="A237">
        <v>1597814477</v>
      </c>
      <c r="B237">
        <v>236</v>
      </c>
      <c r="C237">
        <v>0.216044762539883</v>
      </c>
      <c r="D237">
        <v>29.20909309387207</v>
      </c>
      <c r="E237">
        <v>3.125E-2</v>
      </c>
      <c r="F237">
        <v>14.620171546936035</v>
      </c>
      <c r="G237">
        <v>2.4409999999999998</v>
      </c>
      <c r="H237">
        <v>385.55301955900001</v>
      </c>
      <c r="I237">
        <v>429.5</v>
      </c>
    </row>
    <row r="238" spans="1:9" x14ac:dyDescent="0.25">
      <c r="A238">
        <v>1597814478</v>
      </c>
      <c r="B238">
        <v>237</v>
      </c>
      <c r="C238">
        <v>0.21117832149263499</v>
      </c>
      <c r="D238">
        <v>29.20909309387207</v>
      </c>
      <c r="E238">
        <v>3.125E-2</v>
      </c>
      <c r="F238">
        <v>14.620171546936035</v>
      </c>
      <c r="G238">
        <v>2.4409999999999998</v>
      </c>
      <c r="H238">
        <v>385.55301955900001</v>
      </c>
      <c r="I238">
        <v>429.5</v>
      </c>
    </row>
    <row r="239" spans="1:9" x14ac:dyDescent="0.25">
      <c r="A239">
        <v>1597814479</v>
      </c>
      <c r="B239">
        <v>238</v>
      </c>
      <c r="C239">
        <v>0.28100952844114202</v>
      </c>
      <c r="D239">
        <v>29.20909309387207</v>
      </c>
      <c r="E239">
        <v>3.125E-2</v>
      </c>
      <c r="F239">
        <v>14.620171546936035</v>
      </c>
      <c r="G239">
        <v>2.4820000000000002</v>
      </c>
      <c r="H239">
        <v>387.60307742600003</v>
      </c>
      <c r="I239">
        <v>431.60199999999998</v>
      </c>
    </row>
    <row r="240" spans="1:9" x14ac:dyDescent="0.25">
      <c r="A240">
        <v>1597814480</v>
      </c>
      <c r="B240">
        <v>239</v>
      </c>
      <c r="C240">
        <v>0.41841174101835998</v>
      </c>
      <c r="D240">
        <v>112.18335580825806</v>
      </c>
      <c r="E240">
        <v>3.125E-2</v>
      </c>
      <c r="F240">
        <v>56.107302904129028</v>
      </c>
      <c r="G240">
        <v>2.4820000000000002</v>
      </c>
      <c r="H240">
        <v>387.60307742600003</v>
      </c>
      <c r="I240">
        <v>431.60199999999998</v>
      </c>
    </row>
    <row r="241" spans="1:9" x14ac:dyDescent="0.25">
      <c r="A241">
        <v>1597814481</v>
      </c>
      <c r="B241">
        <v>240</v>
      </c>
      <c r="C241">
        <v>0.21394716727474899</v>
      </c>
      <c r="D241">
        <v>112.18335580825806</v>
      </c>
      <c r="E241">
        <v>3.125E-2</v>
      </c>
      <c r="F241">
        <v>56.107302904129028</v>
      </c>
      <c r="G241">
        <v>2.5859999999999999</v>
      </c>
      <c r="H241">
        <v>390.28023938799998</v>
      </c>
      <c r="I241">
        <v>435.99599999999998</v>
      </c>
    </row>
    <row r="242" spans="1:9" x14ac:dyDescent="0.25">
      <c r="A242">
        <v>1597814482</v>
      </c>
      <c r="B242">
        <v>241</v>
      </c>
      <c r="C242">
        <v>0.325139172225822</v>
      </c>
      <c r="D242">
        <v>112.18335580825806</v>
      </c>
      <c r="E242">
        <v>3.125E-2</v>
      </c>
      <c r="F242">
        <v>56.107302904129028</v>
      </c>
      <c r="G242">
        <v>2.6640000000000001</v>
      </c>
      <c r="H242">
        <v>392.53293989500003</v>
      </c>
      <c r="I242">
        <v>438.76299999999998</v>
      </c>
    </row>
    <row r="243" spans="1:9" x14ac:dyDescent="0.25">
      <c r="A243">
        <v>1597814483</v>
      </c>
      <c r="B243">
        <v>242</v>
      </c>
      <c r="C243">
        <v>0.28708677388782899</v>
      </c>
      <c r="D243">
        <v>112.18335580825806</v>
      </c>
      <c r="E243">
        <v>3.125E-2</v>
      </c>
      <c r="F243">
        <v>56.107302904129028</v>
      </c>
      <c r="G243">
        <v>2.7010000000000001</v>
      </c>
      <c r="H243">
        <v>394.48209078999997</v>
      </c>
      <c r="I243">
        <v>440.8</v>
      </c>
    </row>
    <row r="244" spans="1:9" x14ac:dyDescent="0.25">
      <c r="A244">
        <v>1597814484</v>
      </c>
      <c r="B244">
        <v>243</v>
      </c>
      <c r="C244">
        <v>0.24872365949966499</v>
      </c>
      <c r="D244">
        <v>112.18335580825806</v>
      </c>
      <c r="E244">
        <v>3.125E-2</v>
      </c>
      <c r="F244">
        <v>56.107302904129028</v>
      </c>
      <c r="G244">
        <v>2.7010000000000001</v>
      </c>
      <c r="H244">
        <v>394.48209078999997</v>
      </c>
      <c r="I244">
        <v>440.8</v>
      </c>
    </row>
    <row r="245" spans="1:9" x14ac:dyDescent="0.25">
      <c r="A245">
        <v>1597814485</v>
      </c>
      <c r="B245">
        <v>244</v>
      </c>
      <c r="C245">
        <v>0.30421600928512099</v>
      </c>
      <c r="D245">
        <v>112.18335580825806</v>
      </c>
      <c r="E245">
        <v>3.125E-2</v>
      </c>
      <c r="F245">
        <v>56.107302904129028</v>
      </c>
      <c r="G245">
        <v>2.7010000000000001</v>
      </c>
      <c r="H245">
        <v>394.48209078999997</v>
      </c>
      <c r="I245">
        <v>440.8</v>
      </c>
    </row>
    <row r="246" spans="1:9" x14ac:dyDescent="0.25">
      <c r="A246">
        <v>1597814487</v>
      </c>
      <c r="B246">
        <v>245</v>
      </c>
      <c r="C246">
        <v>8.1972987073622203E-2</v>
      </c>
      <c r="D246">
        <v>112.18335580825806</v>
      </c>
      <c r="E246">
        <v>3.125E-2</v>
      </c>
      <c r="F246">
        <v>56.107302904129028</v>
      </c>
      <c r="G246">
        <v>3.76</v>
      </c>
      <c r="H246">
        <v>399.46241701000002</v>
      </c>
      <c r="I246">
        <v>448.654</v>
      </c>
    </row>
    <row r="247" spans="1:9" x14ac:dyDescent="0.25">
      <c r="A247">
        <v>1597814487</v>
      </c>
      <c r="B247">
        <v>246</v>
      </c>
      <c r="C247">
        <v>0.36555995590180601</v>
      </c>
      <c r="D247">
        <v>112.18335580825806</v>
      </c>
      <c r="E247">
        <v>3.125E-2</v>
      </c>
      <c r="F247">
        <v>56.107302904129028</v>
      </c>
      <c r="G247">
        <v>3.76</v>
      </c>
      <c r="H247">
        <v>399.46241701000002</v>
      </c>
      <c r="I247">
        <v>448.654</v>
      </c>
    </row>
    <row r="248" spans="1:9" x14ac:dyDescent="0.25">
      <c r="A248">
        <v>1597814488</v>
      </c>
      <c r="B248">
        <v>247</v>
      </c>
      <c r="C248">
        <v>9.0302224016490795E-2</v>
      </c>
      <c r="D248">
        <v>112.18335580825806</v>
      </c>
      <c r="E248">
        <v>3.125E-2</v>
      </c>
      <c r="F248">
        <v>56.107302904129028</v>
      </c>
      <c r="G248">
        <v>3.76</v>
      </c>
      <c r="H248">
        <v>399.46241701000002</v>
      </c>
      <c r="I248">
        <v>448.654</v>
      </c>
    </row>
    <row r="249" spans="1:9" x14ac:dyDescent="0.25">
      <c r="A249">
        <v>1597814489</v>
      </c>
      <c r="B249">
        <v>248</v>
      </c>
      <c r="C249">
        <v>0.158587172083133</v>
      </c>
      <c r="D249">
        <v>112.18335580825806</v>
      </c>
      <c r="E249">
        <v>3.125E-2</v>
      </c>
      <c r="F249">
        <v>56.107302904129028</v>
      </c>
      <c r="G249">
        <v>4.7290000000000001</v>
      </c>
      <c r="H249">
        <v>401.568919343</v>
      </c>
      <c r="I249">
        <v>452.31700000000001</v>
      </c>
    </row>
    <row r="250" spans="1:9" x14ac:dyDescent="0.25">
      <c r="A250">
        <v>1597814490</v>
      </c>
      <c r="B250">
        <v>249</v>
      </c>
      <c r="C250">
        <v>0.37467004806908299</v>
      </c>
      <c r="D250">
        <v>220.17967510223389</v>
      </c>
      <c r="E250">
        <v>3.125E-2</v>
      </c>
      <c r="F250">
        <v>110.10546255111694</v>
      </c>
      <c r="G250">
        <v>4.7779999999999996</v>
      </c>
      <c r="H250">
        <v>403.75430449100003</v>
      </c>
      <c r="I250">
        <v>454.80700000000002</v>
      </c>
    </row>
    <row r="251" spans="1:9" x14ac:dyDescent="0.25">
      <c r="A251">
        <v>1597814491</v>
      </c>
      <c r="B251">
        <v>250</v>
      </c>
      <c r="C251">
        <v>0.41351170842381002</v>
      </c>
      <c r="D251">
        <v>220.17967510223389</v>
      </c>
      <c r="E251">
        <v>3.125E-2</v>
      </c>
      <c r="F251">
        <v>110.10546255111694</v>
      </c>
      <c r="G251">
        <v>4.7779999999999996</v>
      </c>
      <c r="H251">
        <v>403.75430449100003</v>
      </c>
      <c r="I251">
        <v>454.80700000000002</v>
      </c>
    </row>
    <row r="252" spans="1:9" x14ac:dyDescent="0.25">
      <c r="A252">
        <v>1597814492</v>
      </c>
      <c r="B252">
        <v>251</v>
      </c>
      <c r="C252">
        <v>0.447673077833452</v>
      </c>
      <c r="D252">
        <v>220.17967510223389</v>
      </c>
      <c r="E252">
        <v>3.125E-2</v>
      </c>
      <c r="F252">
        <v>110.10546255111694</v>
      </c>
      <c r="G252">
        <v>4.7779999999999996</v>
      </c>
      <c r="H252">
        <v>403.75430449100003</v>
      </c>
      <c r="I252">
        <v>454.80700000000002</v>
      </c>
    </row>
    <row r="253" spans="1:9" x14ac:dyDescent="0.25">
      <c r="A253">
        <v>1597814493</v>
      </c>
      <c r="B253">
        <v>252</v>
      </c>
      <c r="C253">
        <v>0.36495204339869403</v>
      </c>
      <c r="D253">
        <v>220.17967510223389</v>
      </c>
      <c r="E253">
        <v>3.125E-2</v>
      </c>
      <c r="F253">
        <v>110.10546255111694</v>
      </c>
      <c r="G253">
        <v>4.9109999999999996</v>
      </c>
      <c r="H253">
        <v>408.67593294400001</v>
      </c>
      <c r="I253">
        <v>462.38900000000001</v>
      </c>
    </row>
    <row r="254" spans="1:9" x14ac:dyDescent="0.25">
      <c r="A254">
        <v>1597814494</v>
      </c>
      <c r="B254">
        <v>253</v>
      </c>
      <c r="C254">
        <v>0.117898374754987</v>
      </c>
      <c r="D254">
        <v>220.17967510223389</v>
      </c>
      <c r="E254">
        <v>3.125E-2</v>
      </c>
      <c r="F254">
        <v>110.10546255111694</v>
      </c>
      <c r="G254">
        <v>4.9109999999999996</v>
      </c>
      <c r="H254">
        <v>408.67593294400001</v>
      </c>
      <c r="I254">
        <v>462.38900000000001</v>
      </c>
    </row>
    <row r="255" spans="1:9" x14ac:dyDescent="0.25">
      <c r="A255">
        <v>1597814495</v>
      </c>
      <c r="B255">
        <v>254</v>
      </c>
      <c r="C255">
        <v>0.43302918947257002</v>
      </c>
      <c r="D255">
        <v>220.17967510223389</v>
      </c>
      <c r="E255">
        <v>3.125E-2</v>
      </c>
      <c r="F255">
        <v>110.10546255111694</v>
      </c>
      <c r="G255">
        <v>4.9109999999999996</v>
      </c>
      <c r="H255">
        <v>408.67593294400001</v>
      </c>
      <c r="I255">
        <v>462.38900000000001</v>
      </c>
    </row>
    <row r="256" spans="1:9" x14ac:dyDescent="0.25">
      <c r="A256">
        <v>1597814496</v>
      </c>
      <c r="B256">
        <v>255</v>
      </c>
      <c r="C256">
        <v>0.38858708206423997</v>
      </c>
      <c r="D256">
        <v>220.17967510223389</v>
      </c>
      <c r="E256">
        <v>3.125E-2</v>
      </c>
      <c r="F256">
        <v>110.10546255111694</v>
      </c>
      <c r="G256">
        <v>5.0410000000000004</v>
      </c>
      <c r="H256">
        <v>413.34103055100002</v>
      </c>
      <c r="I256">
        <v>468.71199999999999</v>
      </c>
    </row>
    <row r="257" spans="1:9" x14ac:dyDescent="0.25">
      <c r="A257">
        <v>1597814497</v>
      </c>
      <c r="B257">
        <v>256</v>
      </c>
      <c r="C257">
        <v>0.14299253879160501</v>
      </c>
      <c r="D257">
        <v>220.17967510223389</v>
      </c>
      <c r="E257">
        <v>3.125E-2</v>
      </c>
      <c r="F257">
        <v>110.10546255111694</v>
      </c>
      <c r="G257">
        <v>5.0410000000000004</v>
      </c>
      <c r="H257">
        <v>413.34103055100002</v>
      </c>
      <c r="I257">
        <v>468.71199999999999</v>
      </c>
    </row>
    <row r="258" spans="1:9" x14ac:dyDescent="0.25">
      <c r="A258">
        <v>1597814498</v>
      </c>
      <c r="B258">
        <v>257</v>
      </c>
      <c r="C258">
        <v>0.18965931562105701</v>
      </c>
      <c r="D258">
        <v>220.17967510223389</v>
      </c>
      <c r="E258">
        <v>3.125E-2</v>
      </c>
      <c r="F258">
        <v>110.10546255111694</v>
      </c>
      <c r="G258">
        <v>5.0410000000000004</v>
      </c>
      <c r="H258">
        <v>413.34103055100002</v>
      </c>
      <c r="I258">
        <v>468.71199999999999</v>
      </c>
    </row>
    <row r="259" spans="1:9" x14ac:dyDescent="0.25">
      <c r="A259">
        <v>1597814499</v>
      </c>
      <c r="B259">
        <v>258</v>
      </c>
      <c r="C259">
        <v>0.475061950432144</v>
      </c>
      <c r="D259">
        <v>220.17967510223389</v>
      </c>
      <c r="E259">
        <v>3.125E-2</v>
      </c>
      <c r="F259">
        <v>110.10546255111694</v>
      </c>
      <c r="G259">
        <v>5.173</v>
      </c>
      <c r="H259">
        <v>417.89266563299998</v>
      </c>
      <c r="I259">
        <v>474.27699999999999</v>
      </c>
    </row>
    <row r="260" spans="1:9" x14ac:dyDescent="0.25">
      <c r="A260">
        <v>1597814500</v>
      </c>
      <c r="B260">
        <v>259</v>
      </c>
      <c r="C260">
        <v>0.475530830263862</v>
      </c>
      <c r="D260">
        <v>326.78605651855469</v>
      </c>
      <c r="E260">
        <v>0</v>
      </c>
      <c r="F260">
        <v>163.39302825927734</v>
      </c>
      <c r="G260">
        <v>5.173</v>
      </c>
      <c r="H260">
        <v>417.89266563299998</v>
      </c>
      <c r="I260">
        <v>474.27699999999999</v>
      </c>
    </row>
    <row r="261" spans="1:9" x14ac:dyDescent="0.25">
      <c r="A261">
        <v>1597814501</v>
      </c>
      <c r="B261">
        <v>260</v>
      </c>
      <c r="C261">
        <v>0.48129113838260701</v>
      </c>
      <c r="D261">
        <v>326.78605651855469</v>
      </c>
      <c r="E261">
        <v>0</v>
      </c>
      <c r="F261">
        <v>163.39302825927734</v>
      </c>
      <c r="G261">
        <v>5.173</v>
      </c>
      <c r="H261">
        <v>417.89266563299998</v>
      </c>
      <c r="I261">
        <v>474.27699999999999</v>
      </c>
    </row>
    <row r="262" spans="1:9" x14ac:dyDescent="0.25">
      <c r="A262">
        <v>1597814502</v>
      </c>
      <c r="B262">
        <v>261</v>
      </c>
      <c r="C262">
        <v>0.192005862576789</v>
      </c>
      <c r="D262">
        <v>326.78605651855469</v>
      </c>
      <c r="E262">
        <v>0</v>
      </c>
      <c r="F262">
        <v>163.39302825927734</v>
      </c>
      <c r="G262">
        <v>5.2290000000000001</v>
      </c>
      <c r="H262">
        <v>419.08987416399998</v>
      </c>
      <c r="I262">
        <v>475.67700000000002</v>
      </c>
    </row>
    <row r="263" spans="1:9" x14ac:dyDescent="0.25">
      <c r="A263">
        <v>1597814503</v>
      </c>
      <c r="B263">
        <v>262</v>
      </c>
      <c r="C263">
        <v>0.19953726726847301</v>
      </c>
      <c r="D263">
        <v>326.78605651855469</v>
      </c>
      <c r="E263">
        <v>0</v>
      </c>
      <c r="F263">
        <v>163.39302825927734</v>
      </c>
      <c r="G263">
        <v>5.2290000000000001</v>
      </c>
      <c r="H263">
        <v>419.08987416399998</v>
      </c>
      <c r="I263">
        <v>475.67700000000002</v>
      </c>
    </row>
    <row r="264" spans="1:9" x14ac:dyDescent="0.25">
      <c r="A264">
        <v>1597814504</v>
      </c>
      <c r="B264">
        <v>263</v>
      </c>
      <c r="C264">
        <v>0.38734995719660298</v>
      </c>
      <c r="D264">
        <v>326.78605651855469</v>
      </c>
      <c r="E264">
        <v>0</v>
      </c>
      <c r="F264">
        <v>163.39302825927734</v>
      </c>
      <c r="G264">
        <v>5.2290000000000001</v>
      </c>
      <c r="H264">
        <v>421.39447893400001</v>
      </c>
      <c r="I264">
        <v>480.154</v>
      </c>
    </row>
    <row r="265" spans="1:9" x14ac:dyDescent="0.25">
      <c r="A265">
        <v>1597814505</v>
      </c>
      <c r="B265">
        <v>264</v>
      </c>
      <c r="C265">
        <v>0.48019187904196498</v>
      </c>
      <c r="D265">
        <v>326.78605651855469</v>
      </c>
      <c r="E265">
        <v>0</v>
      </c>
      <c r="F265">
        <v>163.39302825927734</v>
      </c>
      <c r="G265">
        <v>5.2290000000000001</v>
      </c>
      <c r="H265">
        <v>422.361887309</v>
      </c>
      <c r="I265">
        <v>481.21</v>
      </c>
    </row>
    <row r="266" spans="1:9" x14ac:dyDescent="0.25">
      <c r="A266">
        <v>1597814506</v>
      </c>
      <c r="B266">
        <v>265</v>
      </c>
      <c r="C266">
        <v>0.203979563431502</v>
      </c>
      <c r="D266">
        <v>326.78605651855469</v>
      </c>
      <c r="E266">
        <v>0</v>
      </c>
      <c r="F266">
        <v>163.39302825927734</v>
      </c>
      <c r="G266">
        <v>5.3470000000000004</v>
      </c>
      <c r="H266">
        <v>422.73976977400002</v>
      </c>
      <c r="I266">
        <v>483.767</v>
      </c>
    </row>
    <row r="267" spans="1:9" x14ac:dyDescent="0.25">
      <c r="A267">
        <v>1597814507</v>
      </c>
      <c r="B267">
        <v>266</v>
      </c>
      <c r="C267">
        <v>0.37817720383348302</v>
      </c>
      <c r="D267">
        <v>326.78605651855469</v>
      </c>
      <c r="E267">
        <v>0</v>
      </c>
      <c r="F267">
        <v>163.39302825927734</v>
      </c>
      <c r="G267">
        <v>5.3470000000000004</v>
      </c>
      <c r="H267">
        <v>424.551872936</v>
      </c>
      <c r="I267">
        <v>485.59199999999998</v>
      </c>
    </row>
    <row r="268" spans="1:9" x14ac:dyDescent="0.25">
      <c r="A268">
        <v>1597814509</v>
      </c>
      <c r="B268">
        <v>267</v>
      </c>
      <c r="C268">
        <v>0.18767859404704501</v>
      </c>
      <c r="D268">
        <v>326.78605651855469</v>
      </c>
      <c r="E268">
        <v>0</v>
      </c>
      <c r="F268">
        <v>163.39302825927734</v>
      </c>
      <c r="G268">
        <v>5.3470000000000004</v>
      </c>
      <c r="H268">
        <v>426.23072468700002</v>
      </c>
      <c r="I268">
        <v>487.279</v>
      </c>
    </row>
    <row r="269" spans="1:9" x14ac:dyDescent="0.25">
      <c r="A269">
        <v>1597814509</v>
      </c>
      <c r="B269">
        <v>268</v>
      </c>
      <c r="C269">
        <v>0.19439386516048199</v>
      </c>
      <c r="D269">
        <v>326.78605651855469</v>
      </c>
      <c r="E269">
        <v>0</v>
      </c>
      <c r="F269">
        <v>163.39302825927734</v>
      </c>
      <c r="G269">
        <v>5.3470000000000004</v>
      </c>
      <c r="H269">
        <v>426.23072468700002</v>
      </c>
      <c r="I269">
        <v>487.279</v>
      </c>
    </row>
    <row r="270" spans="1:9" x14ac:dyDescent="0.25">
      <c r="A270">
        <v>1597814510</v>
      </c>
      <c r="B270">
        <v>269</v>
      </c>
      <c r="C270">
        <v>0.39528260392102799</v>
      </c>
      <c r="D270">
        <v>548.24660301208496</v>
      </c>
      <c r="E270">
        <v>18.386608123779297</v>
      </c>
      <c r="F270">
        <v>283.31660556793213</v>
      </c>
      <c r="G270">
        <v>7.9889999999999999</v>
      </c>
      <c r="H270">
        <v>428.17523064699998</v>
      </c>
      <c r="I270">
        <v>491.87400000000002</v>
      </c>
    </row>
    <row r="271" spans="1:9" x14ac:dyDescent="0.25">
      <c r="A271">
        <v>1597814511</v>
      </c>
      <c r="B271">
        <v>270</v>
      </c>
      <c r="C271">
        <v>0.47837079641944003</v>
      </c>
      <c r="D271">
        <v>548.24660301208496</v>
      </c>
      <c r="E271">
        <v>18.386608123779297</v>
      </c>
      <c r="F271">
        <v>283.31660556793213</v>
      </c>
      <c r="G271">
        <v>7.9889999999999999</v>
      </c>
      <c r="H271">
        <v>429.43487448000002</v>
      </c>
      <c r="I271">
        <v>493.15600000000001</v>
      </c>
    </row>
    <row r="272" spans="1:9" x14ac:dyDescent="0.25">
      <c r="A272">
        <v>1597814512</v>
      </c>
      <c r="B272">
        <v>271</v>
      </c>
      <c r="C272">
        <v>0.49494305668018601</v>
      </c>
      <c r="D272">
        <v>548.24660301208496</v>
      </c>
      <c r="E272">
        <v>18.386608123779297</v>
      </c>
      <c r="F272">
        <v>283.31660556793213</v>
      </c>
      <c r="G272">
        <v>7.9889999999999999</v>
      </c>
      <c r="H272">
        <v>429.43487448000002</v>
      </c>
      <c r="I272">
        <v>493.15600000000001</v>
      </c>
    </row>
    <row r="273" spans="1:9" x14ac:dyDescent="0.25">
      <c r="A273">
        <v>1597814513</v>
      </c>
      <c r="B273">
        <v>272</v>
      </c>
      <c r="C273">
        <v>0.32523607664205101</v>
      </c>
      <c r="D273">
        <v>548.24660301208496</v>
      </c>
      <c r="E273">
        <v>18.386608123779297</v>
      </c>
      <c r="F273">
        <v>283.31660556793213</v>
      </c>
      <c r="G273">
        <v>8.0630000000000006</v>
      </c>
      <c r="H273">
        <v>430.484841319</v>
      </c>
      <c r="I273">
        <v>496.596</v>
      </c>
    </row>
    <row r="274" spans="1:9" x14ac:dyDescent="0.25">
      <c r="A274">
        <v>1597814514</v>
      </c>
      <c r="B274">
        <v>273</v>
      </c>
      <c r="C274">
        <v>0.32569597553859703</v>
      </c>
      <c r="D274">
        <v>548.24660301208496</v>
      </c>
      <c r="E274">
        <v>18.386608123779297</v>
      </c>
      <c r="F274">
        <v>283.31660556793213</v>
      </c>
      <c r="G274">
        <v>8.0630000000000006</v>
      </c>
      <c r="H274">
        <v>430.484841319</v>
      </c>
      <c r="I274">
        <v>496.596</v>
      </c>
    </row>
    <row r="275" spans="1:9" x14ac:dyDescent="0.25">
      <c r="A275">
        <v>1597814515</v>
      </c>
      <c r="B275">
        <v>274</v>
      </c>
      <c r="C275">
        <v>0.33255224691515101</v>
      </c>
      <c r="D275">
        <v>548.24660301208496</v>
      </c>
      <c r="E275">
        <v>18.386608123779297</v>
      </c>
      <c r="F275">
        <v>283.31660556793213</v>
      </c>
      <c r="G275">
        <v>8.0630000000000006</v>
      </c>
      <c r="H275">
        <v>430.484841319</v>
      </c>
      <c r="I275">
        <v>496.596</v>
      </c>
    </row>
    <row r="276" spans="1:9" x14ac:dyDescent="0.25">
      <c r="A276">
        <v>1597814516</v>
      </c>
      <c r="B276">
        <v>275</v>
      </c>
      <c r="C276">
        <v>0.44037613925027502</v>
      </c>
      <c r="D276">
        <v>548.24660301208496</v>
      </c>
      <c r="E276">
        <v>18.386608123779297</v>
      </c>
      <c r="F276">
        <v>283.31660556793213</v>
      </c>
      <c r="G276">
        <v>8.0630000000000006</v>
      </c>
      <c r="H276">
        <v>431.60144462</v>
      </c>
      <c r="I276">
        <v>501.99900000000002</v>
      </c>
    </row>
    <row r="277" spans="1:9" x14ac:dyDescent="0.25">
      <c r="A277">
        <v>1597814517</v>
      </c>
      <c r="B277">
        <v>276</v>
      </c>
      <c r="C277">
        <v>0.44084028135580899</v>
      </c>
      <c r="D277">
        <v>548.24660301208496</v>
      </c>
      <c r="E277">
        <v>18.386608123779297</v>
      </c>
      <c r="F277">
        <v>283.31660556793213</v>
      </c>
      <c r="G277">
        <v>8.0630000000000006</v>
      </c>
      <c r="H277">
        <v>431.60144462</v>
      </c>
      <c r="I277">
        <v>501.99900000000002</v>
      </c>
    </row>
    <row r="278" spans="1:9" x14ac:dyDescent="0.25">
      <c r="A278">
        <v>1597814518</v>
      </c>
      <c r="B278">
        <v>277</v>
      </c>
      <c r="C278">
        <v>0.32501673940707199</v>
      </c>
      <c r="D278">
        <v>548.24660301208496</v>
      </c>
      <c r="E278">
        <v>18.386608123779297</v>
      </c>
      <c r="F278">
        <v>283.31660556793213</v>
      </c>
      <c r="G278">
        <v>8.1609999999999996</v>
      </c>
      <c r="H278">
        <v>433.67504018300002</v>
      </c>
      <c r="I278">
        <v>507.10500000000002</v>
      </c>
    </row>
    <row r="279" spans="1:9" x14ac:dyDescent="0.25">
      <c r="A279">
        <v>1597814519</v>
      </c>
      <c r="B279">
        <v>278</v>
      </c>
      <c r="C279">
        <v>0.43339841780312799</v>
      </c>
      <c r="D279">
        <v>548.24660301208496</v>
      </c>
      <c r="E279">
        <v>18.386608123779297</v>
      </c>
      <c r="F279">
        <v>283.31660556793213</v>
      </c>
      <c r="G279">
        <v>8.1609999999999996</v>
      </c>
      <c r="H279">
        <v>433.68269535399997</v>
      </c>
      <c r="I279">
        <v>507.11500000000001</v>
      </c>
    </row>
    <row r="280" spans="1:9" x14ac:dyDescent="0.25">
      <c r="A280">
        <v>1597814520</v>
      </c>
      <c r="B280">
        <v>279</v>
      </c>
      <c r="C280">
        <v>0.2979860858451</v>
      </c>
      <c r="D280">
        <v>578.00836372375488</v>
      </c>
      <c r="E280">
        <v>0</v>
      </c>
      <c r="F280">
        <v>289.00418186187744</v>
      </c>
      <c r="G280">
        <v>8.1609999999999996</v>
      </c>
      <c r="H280">
        <v>433.68269535399997</v>
      </c>
      <c r="I280">
        <v>507.11500000000001</v>
      </c>
    </row>
    <row r="281" spans="1:9" x14ac:dyDescent="0.25">
      <c r="A281">
        <v>1597814521</v>
      </c>
      <c r="B281">
        <v>280</v>
      </c>
      <c r="C281">
        <v>0.46755474984269302</v>
      </c>
      <c r="D281">
        <v>578.00836372375488</v>
      </c>
      <c r="E281">
        <v>0</v>
      </c>
      <c r="F281">
        <v>289.00418186187744</v>
      </c>
      <c r="G281">
        <v>8.1609999999999996</v>
      </c>
      <c r="H281">
        <v>433.68269535399997</v>
      </c>
      <c r="I281">
        <v>507.11500000000001</v>
      </c>
    </row>
    <row r="282" spans="1:9" x14ac:dyDescent="0.25">
      <c r="A282">
        <v>1597814522</v>
      </c>
      <c r="B282">
        <v>281</v>
      </c>
      <c r="C282">
        <v>0.339407671745319</v>
      </c>
      <c r="D282">
        <v>578.00836372375488</v>
      </c>
      <c r="E282">
        <v>0</v>
      </c>
      <c r="F282">
        <v>289.00418186187744</v>
      </c>
      <c r="G282">
        <v>8.1609999999999996</v>
      </c>
      <c r="H282">
        <v>433.68269535399997</v>
      </c>
      <c r="I282">
        <v>507.11500000000001</v>
      </c>
    </row>
    <row r="283" spans="1:9" x14ac:dyDescent="0.25">
      <c r="A283">
        <v>1597814523</v>
      </c>
      <c r="B283">
        <v>282</v>
      </c>
      <c r="C283">
        <v>0.51006104663910601</v>
      </c>
      <c r="D283">
        <v>578.00836372375488</v>
      </c>
      <c r="E283">
        <v>0</v>
      </c>
      <c r="F283">
        <v>289.00418186187744</v>
      </c>
      <c r="G283">
        <v>8.1609999999999996</v>
      </c>
      <c r="H283">
        <v>433.68269535399997</v>
      </c>
      <c r="I283">
        <v>507.11500000000001</v>
      </c>
    </row>
    <row r="284" spans="1:9" x14ac:dyDescent="0.25">
      <c r="A284">
        <v>1597814524</v>
      </c>
      <c r="B284">
        <v>283</v>
      </c>
      <c r="C284">
        <v>0.38877801389623401</v>
      </c>
      <c r="D284">
        <v>578.00836372375488</v>
      </c>
      <c r="E284">
        <v>0</v>
      </c>
      <c r="F284">
        <v>289.00418186187744</v>
      </c>
      <c r="G284">
        <v>8.1609999999999996</v>
      </c>
      <c r="H284">
        <v>433.68269535399997</v>
      </c>
      <c r="I284">
        <v>507.11500000000001</v>
      </c>
    </row>
    <row r="285" spans="1:9" x14ac:dyDescent="0.25">
      <c r="A285">
        <v>1597814525</v>
      </c>
      <c r="B285">
        <v>284</v>
      </c>
      <c r="C285">
        <v>0.263627904877823</v>
      </c>
      <c r="D285">
        <v>578.00836372375488</v>
      </c>
      <c r="E285">
        <v>0</v>
      </c>
      <c r="F285">
        <v>289.00418186187744</v>
      </c>
      <c r="G285">
        <v>8.1609999999999996</v>
      </c>
      <c r="H285">
        <v>433.68269535399997</v>
      </c>
      <c r="I285">
        <v>507.11500000000001</v>
      </c>
    </row>
    <row r="286" spans="1:9" x14ac:dyDescent="0.25">
      <c r="A286">
        <v>1597814526</v>
      </c>
      <c r="B286">
        <v>285</v>
      </c>
      <c r="C286">
        <v>0.43636629418402101</v>
      </c>
      <c r="D286">
        <v>578.00836372375488</v>
      </c>
      <c r="E286">
        <v>0</v>
      </c>
      <c r="F286">
        <v>289.00418186187744</v>
      </c>
      <c r="G286">
        <v>8.1609999999999996</v>
      </c>
      <c r="H286">
        <v>433.68269535399997</v>
      </c>
      <c r="I286">
        <v>507.11500000000001</v>
      </c>
    </row>
    <row r="287" spans="1:9" x14ac:dyDescent="0.25">
      <c r="A287">
        <v>1597814527</v>
      </c>
      <c r="B287">
        <v>286</v>
      </c>
      <c r="C287">
        <v>0.311241122661989</v>
      </c>
      <c r="D287">
        <v>578.00836372375488</v>
      </c>
      <c r="E287">
        <v>0</v>
      </c>
      <c r="F287">
        <v>289.00418186187744</v>
      </c>
      <c r="G287">
        <v>8.1609999999999996</v>
      </c>
      <c r="H287">
        <v>433.68269535399997</v>
      </c>
      <c r="I287">
        <v>507.11500000000001</v>
      </c>
    </row>
    <row r="288" spans="1:9" x14ac:dyDescent="0.25">
      <c r="A288">
        <v>1597814528</v>
      </c>
      <c r="B288">
        <v>287</v>
      </c>
      <c r="C288">
        <v>0.49011587526928502</v>
      </c>
      <c r="D288">
        <v>578.00836372375488</v>
      </c>
      <c r="E288">
        <v>0</v>
      </c>
      <c r="F288">
        <v>289.00418186187744</v>
      </c>
      <c r="G288">
        <v>8.1609999999999996</v>
      </c>
      <c r="H288">
        <v>433.68269535399997</v>
      </c>
      <c r="I288">
        <v>507.11500000000001</v>
      </c>
    </row>
    <row r="289" spans="1:9" x14ac:dyDescent="0.25">
      <c r="A289">
        <v>1597814529</v>
      </c>
      <c r="B289">
        <v>288</v>
      </c>
      <c r="C289">
        <v>0.377833426375207</v>
      </c>
      <c r="D289">
        <v>578.00836372375488</v>
      </c>
      <c r="E289">
        <v>0</v>
      </c>
      <c r="F289">
        <v>289.00418186187744</v>
      </c>
      <c r="G289">
        <v>8.1609999999999996</v>
      </c>
      <c r="H289">
        <v>433.68269535399997</v>
      </c>
      <c r="I289">
        <v>507.11500000000001</v>
      </c>
    </row>
    <row r="290" spans="1:9" x14ac:dyDescent="0.25">
      <c r="A290">
        <v>1597814530</v>
      </c>
      <c r="B290">
        <v>289</v>
      </c>
      <c r="C290">
        <v>0.25166168254798799</v>
      </c>
      <c r="D290">
        <v>577.93168640136719</v>
      </c>
      <c r="E290">
        <v>0</v>
      </c>
      <c r="F290">
        <v>288.96584320068359</v>
      </c>
      <c r="G290">
        <v>8.1609999999999996</v>
      </c>
      <c r="H290">
        <v>433.68269535399997</v>
      </c>
      <c r="I290">
        <v>507.11500000000001</v>
      </c>
    </row>
    <row r="291" spans="1:9" x14ac:dyDescent="0.25">
      <c r="A291">
        <v>1597814531</v>
      </c>
      <c r="B291">
        <v>290</v>
      </c>
      <c r="C291">
        <v>0.42413995790468401</v>
      </c>
      <c r="D291">
        <v>577.93168640136719</v>
      </c>
      <c r="E291">
        <v>0</v>
      </c>
      <c r="F291">
        <v>288.96584320068359</v>
      </c>
      <c r="G291">
        <v>8.1609999999999996</v>
      </c>
      <c r="H291">
        <v>433.68269535399997</v>
      </c>
      <c r="I291">
        <v>507.11500000000001</v>
      </c>
    </row>
    <row r="292" spans="1:9" x14ac:dyDescent="0.25">
      <c r="A292">
        <v>1597814532</v>
      </c>
      <c r="B292">
        <v>291</v>
      </c>
      <c r="C292">
        <v>0.29476313707560697</v>
      </c>
      <c r="D292">
        <v>577.93168640136719</v>
      </c>
      <c r="E292">
        <v>0</v>
      </c>
      <c r="F292">
        <v>288.96584320068359</v>
      </c>
      <c r="G292">
        <v>8.1609999999999996</v>
      </c>
      <c r="H292">
        <v>433.68269535399997</v>
      </c>
      <c r="I292">
        <v>507.11500000000001</v>
      </c>
    </row>
    <row r="293" spans="1:9" x14ac:dyDescent="0.25">
      <c r="A293">
        <v>1597814533</v>
      </c>
      <c r="B293">
        <v>292</v>
      </c>
      <c r="C293">
        <v>0.470763965282948</v>
      </c>
      <c r="D293">
        <v>577.93168640136719</v>
      </c>
      <c r="E293">
        <v>0</v>
      </c>
      <c r="F293">
        <v>288.96584320068359</v>
      </c>
      <c r="G293">
        <v>8.1609999999999996</v>
      </c>
      <c r="H293">
        <v>433.68269535399997</v>
      </c>
      <c r="I293">
        <v>507.11500000000001</v>
      </c>
    </row>
    <row r="294" spans="1:9" x14ac:dyDescent="0.25">
      <c r="A294">
        <v>1597814534</v>
      </c>
      <c r="B294">
        <v>293</v>
      </c>
      <c r="C294">
        <v>0.337755894209126</v>
      </c>
      <c r="D294">
        <v>577.93168640136719</v>
      </c>
      <c r="E294">
        <v>0</v>
      </c>
      <c r="F294">
        <v>288.96584320068359</v>
      </c>
      <c r="G294">
        <v>8.1609999999999996</v>
      </c>
      <c r="H294">
        <v>433.68269535399997</v>
      </c>
      <c r="I294">
        <v>507.11500000000001</v>
      </c>
    </row>
    <row r="295" spans="1:9" x14ac:dyDescent="0.25">
      <c r="A295">
        <v>1597814535</v>
      </c>
      <c r="B295">
        <v>294</v>
      </c>
      <c r="C295">
        <v>0.511614972632915</v>
      </c>
      <c r="D295">
        <v>577.93168640136719</v>
      </c>
      <c r="E295">
        <v>0</v>
      </c>
      <c r="F295">
        <v>288.96584320068359</v>
      </c>
      <c r="G295">
        <v>8.1609999999999996</v>
      </c>
      <c r="H295">
        <v>433.68269535399997</v>
      </c>
      <c r="I295">
        <v>507.11500000000001</v>
      </c>
    </row>
    <row r="296" spans="1:9" x14ac:dyDescent="0.25">
      <c r="A296">
        <v>1597814536</v>
      </c>
      <c r="B296">
        <v>295</v>
      </c>
      <c r="C296">
        <v>0.37762495594606099</v>
      </c>
      <c r="D296">
        <v>577.93168640136719</v>
      </c>
      <c r="E296">
        <v>0</v>
      </c>
      <c r="F296">
        <v>288.96584320068359</v>
      </c>
      <c r="G296">
        <v>8.1609999999999996</v>
      </c>
      <c r="H296">
        <v>433.68269535399997</v>
      </c>
      <c r="I296">
        <v>507.11500000000001</v>
      </c>
    </row>
    <row r="297" spans="1:9" x14ac:dyDescent="0.25">
      <c r="A297">
        <v>1597814537</v>
      </c>
      <c r="B297">
        <v>296</v>
      </c>
      <c r="C297">
        <v>0.24095129501816301</v>
      </c>
      <c r="D297">
        <v>577.93168640136719</v>
      </c>
      <c r="E297">
        <v>0</v>
      </c>
      <c r="F297">
        <v>288.96584320068359</v>
      </c>
      <c r="G297">
        <v>8.1609999999999996</v>
      </c>
      <c r="H297">
        <v>433.68269535399997</v>
      </c>
      <c r="I297">
        <v>507.11500000000001</v>
      </c>
    </row>
    <row r="298" spans="1:9" x14ac:dyDescent="0.25">
      <c r="A298">
        <v>1597814538</v>
      </c>
      <c r="B298">
        <v>297</v>
      </c>
      <c r="C298">
        <v>0.415613490321812</v>
      </c>
      <c r="D298">
        <v>577.93168640136719</v>
      </c>
      <c r="E298">
        <v>0</v>
      </c>
      <c r="F298">
        <v>288.96584320068359</v>
      </c>
      <c r="G298">
        <v>8.1609999999999996</v>
      </c>
      <c r="H298">
        <v>433.68269535399997</v>
      </c>
      <c r="I298">
        <v>507.11500000000001</v>
      </c>
    </row>
    <row r="299" spans="1:9" x14ac:dyDescent="0.25">
      <c r="A299">
        <v>1597814539</v>
      </c>
      <c r="B299">
        <v>298</v>
      </c>
      <c r="C299">
        <v>0.27942088775928098</v>
      </c>
      <c r="D299">
        <v>577.93168640136719</v>
      </c>
      <c r="E299">
        <v>0</v>
      </c>
      <c r="F299">
        <v>288.96584320068359</v>
      </c>
      <c r="G299">
        <v>8.1609999999999996</v>
      </c>
      <c r="H299">
        <v>433.68269535399997</v>
      </c>
      <c r="I299">
        <v>507.11500000000001</v>
      </c>
    </row>
    <row r="300" spans="1:9" x14ac:dyDescent="0.25">
      <c r="A300">
        <v>1597814540</v>
      </c>
      <c r="B300">
        <v>299</v>
      </c>
      <c r="C300">
        <v>0.451007137911491</v>
      </c>
      <c r="D300">
        <v>577.93168640136719</v>
      </c>
      <c r="E300">
        <v>0</v>
      </c>
      <c r="F300">
        <v>288.96584320068359</v>
      </c>
      <c r="G300">
        <v>8.1609999999999996</v>
      </c>
      <c r="H300">
        <v>433.68269535399997</v>
      </c>
      <c r="I300">
        <v>507.11500000000001</v>
      </c>
    </row>
    <row r="301" spans="1:9" x14ac:dyDescent="0.25">
      <c r="A301">
        <v>1597814541</v>
      </c>
      <c r="B301">
        <v>300</v>
      </c>
      <c r="C301">
        <v>0.30482939919479801</v>
      </c>
      <c r="D301">
        <v>577.93168640136719</v>
      </c>
      <c r="E301">
        <v>0</v>
      </c>
      <c r="F301">
        <v>288.96584320068359</v>
      </c>
      <c r="G301">
        <v>8.1609999999999996</v>
      </c>
      <c r="H301">
        <v>433.68269535399997</v>
      </c>
      <c r="I301">
        <v>507.11500000000001</v>
      </c>
    </row>
    <row r="302" spans="1:9" x14ac:dyDescent="0.25">
      <c r="A302">
        <v>1597814542</v>
      </c>
      <c r="B302">
        <v>301</v>
      </c>
      <c r="C302">
        <v>0.47967881116523903</v>
      </c>
      <c r="D302">
        <v>577.93168640136719</v>
      </c>
      <c r="E302">
        <v>0</v>
      </c>
      <c r="F302">
        <v>288.96584320068359</v>
      </c>
      <c r="G302">
        <v>8.1609999999999996</v>
      </c>
      <c r="H302">
        <v>433.68269535399997</v>
      </c>
      <c r="I302">
        <v>507.11500000000001</v>
      </c>
    </row>
    <row r="303" spans="1:9" x14ac:dyDescent="0.25">
      <c r="A303">
        <v>1597814543</v>
      </c>
      <c r="B303">
        <v>302</v>
      </c>
      <c r="C303">
        <v>0.33553366175198102</v>
      </c>
      <c r="D303">
        <v>577.93168640136719</v>
      </c>
      <c r="E303">
        <v>0</v>
      </c>
      <c r="F303">
        <v>288.96584320068359</v>
      </c>
      <c r="G303">
        <v>8.1609999999999996</v>
      </c>
      <c r="H303">
        <v>433.68269535399997</v>
      </c>
      <c r="I303">
        <v>507.11500000000001</v>
      </c>
    </row>
    <row r="304" spans="1:9" x14ac:dyDescent="0.25">
      <c r="A304">
        <v>1597814544</v>
      </c>
      <c r="B304">
        <v>303</v>
      </c>
      <c r="C304">
        <v>0.51034613580240096</v>
      </c>
      <c r="D304">
        <v>577.93168640136719</v>
      </c>
      <c r="E304">
        <v>0</v>
      </c>
      <c r="F304">
        <v>288.96584320068359</v>
      </c>
      <c r="G304">
        <v>8.1609999999999996</v>
      </c>
      <c r="H304">
        <v>433.68269535399997</v>
      </c>
      <c r="I304">
        <v>507.11500000000001</v>
      </c>
    </row>
    <row r="305" spans="1:9" x14ac:dyDescent="0.25">
      <c r="A305">
        <v>1597814545</v>
      </c>
      <c r="B305">
        <v>304</v>
      </c>
      <c r="C305">
        <v>0.35824248018712601</v>
      </c>
      <c r="D305">
        <v>577.93168640136719</v>
      </c>
      <c r="E305">
        <v>0</v>
      </c>
      <c r="F305">
        <v>288.96584320068359</v>
      </c>
      <c r="G305">
        <v>8.1609999999999996</v>
      </c>
      <c r="H305">
        <v>433.68269535399997</v>
      </c>
      <c r="I305">
        <v>507.11500000000001</v>
      </c>
    </row>
    <row r="306" spans="1:9" x14ac:dyDescent="0.25">
      <c r="A306">
        <v>1597814546</v>
      </c>
      <c r="B306">
        <v>305</v>
      </c>
      <c r="C306">
        <v>0.533175369174688</v>
      </c>
      <c r="D306">
        <v>577.93168640136719</v>
      </c>
      <c r="E306">
        <v>0</v>
      </c>
      <c r="F306">
        <v>288.96584320068359</v>
      </c>
      <c r="G306">
        <v>8.1609999999999996</v>
      </c>
      <c r="H306">
        <v>433.68269535399997</v>
      </c>
      <c r="I306">
        <v>507.11500000000001</v>
      </c>
    </row>
    <row r="307" spans="1:9" x14ac:dyDescent="0.25">
      <c r="A307">
        <v>1597814547</v>
      </c>
      <c r="B307">
        <v>306</v>
      </c>
      <c r="C307">
        <v>0.38042087444922501</v>
      </c>
      <c r="D307">
        <v>577.93168640136719</v>
      </c>
      <c r="E307">
        <v>0</v>
      </c>
      <c r="F307">
        <v>288.96584320068359</v>
      </c>
      <c r="G307">
        <v>8.1609999999999996</v>
      </c>
      <c r="H307">
        <v>433.68269535399997</v>
      </c>
      <c r="I307">
        <v>507.11500000000001</v>
      </c>
    </row>
    <row r="308" spans="1:9" x14ac:dyDescent="0.25">
      <c r="A308">
        <v>1597814548</v>
      </c>
      <c r="B308">
        <v>307</v>
      </c>
      <c r="C308">
        <v>0.22923951226255099</v>
      </c>
      <c r="D308">
        <v>577.93168640136719</v>
      </c>
      <c r="E308">
        <v>0</v>
      </c>
      <c r="F308">
        <v>288.96584320068359</v>
      </c>
      <c r="G308">
        <v>8.1609999999999996</v>
      </c>
      <c r="H308">
        <v>433.68269535399997</v>
      </c>
      <c r="I308">
        <v>507.11500000000001</v>
      </c>
    </row>
    <row r="309" spans="1:9" x14ac:dyDescent="0.25">
      <c r="A309">
        <v>1597814549</v>
      </c>
      <c r="B309">
        <v>308</v>
      </c>
      <c r="C309">
        <v>0.40066162670945299</v>
      </c>
      <c r="D309">
        <v>577.93168640136719</v>
      </c>
      <c r="E309">
        <v>0</v>
      </c>
      <c r="F309">
        <v>288.96584320068359</v>
      </c>
      <c r="G309">
        <v>8.1609999999999996</v>
      </c>
      <c r="H309">
        <v>433.68269535399997</v>
      </c>
      <c r="I309">
        <v>507.11500000000001</v>
      </c>
    </row>
    <row r="310" spans="1:9" x14ac:dyDescent="0.25">
      <c r="A310">
        <v>1597814550</v>
      </c>
      <c r="B310">
        <v>309</v>
      </c>
      <c r="C310">
        <v>0.24615552902745499</v>
      </c>
      <c r="D310">
        <v>577.93168640136719</v>
      </c>
      <c r="E310">
        <v>0</v>
      </c>
      <c r="F310">
        <v>288.96584320068359</v>
      </c>
      <c r="G310">
        <v>8.1609999999999996</v>
      </c>
      <c r="H310">
        <v>433.68269535399997</v>
      </c>
      <c r="I310">
        <v>507.11500000000001</v>
      </c>
    </row>
    <row r="311" spans="1:9" x14ac:dyDescent="0.25">
      <c r="A311">
        <v>1597814551</v>
      </c>
      <c r="B311">
        <v>310</v>
      </c>
      <c r="C311">
        <v>0.42038102583451697</v>
      </c>
      <c r="D311">
        <v>577.93168640136719</v>
      </c>
      <c r="E311">
        <v>0</v>
      </c>
      <c r="F311">
        <v>288.96584320068359</v>
      </c>
      <c r="G311">
        <v>8.1609999999999996</v>
      </c>
      <c r="H311">
        <v>433.68269535399997</v>
      </c>
      <c r="I311">
        <v>507.11500000000001</v>
      </c>
    </row>
    <row r="312" spans="1:9" x14ac:dyDescent="0.25">
      <c r="A312">
        <v>1597814552</v>
      </c>
      <c r="B312">
        <v>311</v>
      </c>
      <c r="C312">
        <v>0.25611105701223302</v>
      </c>
      <c r="D312">
        <v>577.93168640136719</v>
      </c>
      <c r="E312">
        <v>0</v>
      </c>
      <c r="F312">
        <v>288.96584320068359</v>
      </c>
      <c r="G312">
        <v>8.1609999999999996</v>
      </c>
      <c r="H312">
        <v>433.68269535399997</v>
      </c>
      <c r="I312">
        <v>507.11500000000001</v>
      </c>
    </row>
    <row r="313" spans="1:9" x14ac:dyDescent="0.25">
      <c r="A313">
        <v>1597814553</v>
      </c>
      <c r="B313">
        <v>312</v>
      </c>
      <c r="C313">
        <v>0.43330231173881201</v>
      </c>
      <c r="D313">
        <v>577.93168640136719</v>
      </c>
      <c r="E313">
        <v>0</v>
      </c>
      <c r="F313">
        <v>288.96584320068359</v>
      </c>
      <c r="G313">
        <v>8.1609999999999996</v>
      </c>
      <c r="H313">
        <v>433.68269535399997</v>
      </c>
      <c r="I313">
        <v>507.11500000000001</v>
      </c>
    </row>
    <row r="314" spans="1:9" x14ac:dyDescent="0.25">
      <c r="A314">
        <v>1597814554</v>
      </c>
      <c r="B314">
        <v>313</v>
      </c>
      <c r="C314">
        <v>0.27033500178964898</v>
      </c>
      <c r="D314">
        <v>577.93168640136719</v>
      </c>
      <c r="E314">
        <v>0</v>
      </c>
      <c r="F314">
        <v>288.96584320068359</v>
      </c>
      <c r="G314">
        <v>8.1609999999999996</v>
      </c>
      <c r="H314">
        <v>433.68269535399997</v>
      </c>
      <c r="I314">
        <v>507.11500000000001</v>
      </c>
    </row>
    <row r="315" spans="1:9" x14ac:dyDescent="0.25">
      <c r="A315">
        <v>1597814555</v>
      </c>
      <c r="B315">
        <v>314</v>
      </c>
      <c r="C315">
        <v>0.44034498885777301</v>
      </c>
      <c r="D315">
        <v>577.93168640136719</v>
      </c>
      <c r="E315">
        <v>0</v>
      </c>
      <c r="F315">
        <v>288.96584320068359</v>
      </c>
      <c r="G315">
        <v>8.1609999999999996</v>
      </c>
      <c r="H315">
        <v>433.68269535399997</v>
      </c>
      <c r="I315">
        <v>507.11500000000001</v>
      </c>
    </row>
    <row r="316" spans="1:9" x14ac:dyDescent="0.25">
      <c r="A316">
        <v>1597814556</v>
      </c>
      <c r="B316">
        <v>315</v>
      </c>
      <c r="C316">
        <v>0.27709598640791799</v>
      </c>
      <c r="D316">
        <v>577.93168640136719</v>
      </c>
      <c r="E316">
        <v>0</v>
      </c>
      <c r="F316">
        <v>288.96584320068359</v>
      </c>
      <c r="G316">
        <v>8.1609999999999996</v>
      </c>
      <c r="H316">
        <v>433.68269535399997</v>
      </c>
      <c r="I316">
        <v>507.11500000000001</v>
      </c>
    </row>
    <row r="317" spans="1:9" x14ac:dyDescent="0.25">
      <c r="A317">
        <v>1597814557</v>
      </c>
      <c r="B317">
        <v>316</v>
      </c>
      <c r="C317">
        <v>0.44701286594607698</v>
      </c>
      <c r="D317">
        <v>577.93168640136719</v>
      </c>
      <c r="E317">
        <v>0</v>
      </c>
      <c r="F317">
        <v>288.96584320068359</v>
      </c>
      <c r="G317">
        <v>8.1609999999999996</v>
      </c>
      <c r="H317">
        <v>433.68269535399997</v>
      </c>
      <c r="I317">
        <v>507.11500000000001</v>
      </c>
    </row>
    <row r="318" spans="1:9" x14ac:dyDescent="0.25">
      <c r="A318">
        <v>1597814558</v>
      </c>
      <c r="B318">
        <v>317</v>
      </c>
      <c r="C318">
        <v>0.27804178616660702</v>
      </c>
      <c r="D318">
        <v>577.93168640136719</v>
      </c>
      <c r="E318">
        <v>0</v>
      </c>
      <c r="F318">
        <v>288.96584320068359</v>
      </c>
      <c r="G318">
        <v>8.1609999999999996</v>
      </c>
      <c r="H318">
        <v>433.68269535399997</v>
      </c>
      <c r="I318">
        <v>507.11500000000001</v>
      </c>
    </row>
    <row r="319" spans="1:9" x14ac:dyDescent="0.25">
      <c r="A319">
        <v>1597814559</v>
      </c>
      <c r="B319">
        <v>318</v>
      </c>
      <c r="C319">
        <v>0.450635728257202</v>
      </c>
      <c r="D319">
        <v>577.93168640136719</v>
      </c>
      <c r="E319">
        <v>0</v>
      </c>
      <c r="F319">
        <v>288.96584320068359</v>
      </c>
      <c r="G319">
        <v>8.1609999999999996</v>
      </c>
      <c r="H319">
        <v>433.68269535399997</v>
      </c>
      <c r="I319">
        <v>507.11500000000001</v>
      </c>
    </row>
    <row r="320" spans="1:9" x14ac:dyDescent="0.25">
      <c r="A320">
        <v>1597814560</v>
      </c>
      <c r="B320">
        <v>319</v>
      </c>
      <c r="C320">
        <v>0.27790682907125402</v>
      </c>
      <c r="D320">
        <v>577.93168640136719</v>
      </c>
      <c r="E320">
        <v>0</v>
      </c>
      <c r="F320">
        <v>288.96584320068359</v>
      </c>
      <c r="G320">
        <v>8.1609999999999996</v>
      </c>
      <c r="H320">
        <v>433.68269535399997</v>
      </c>
      <c r="I320">
        <v>507.11500000000001</v>
      </c>
    </row>
    <row r="321" spans="1:9" x14ac:dyDescent="0.25">
      <c r="A321">
        <v>1597814561</v>
      </c>
      <c r="B321">
        <v>320</v>
      </c>
      <c r="C321">
        <v>0.45005425985158698</v>
      </c>
      <c r="D321">
        <v>577.93168640136719</v>
      </c>
      <c r="E321">
        <v>0</v>
      </c>
      <c r="F321">
        <v>288.96584320068359</v>
      </c>
      <c r="G321">
        <v>8.1609999999999996</v>
      </c>
      <c r="H321">
        <v>433.68269535399997</v>
      </c>
      <c r="I321">
        <v>507.11500000000001</v>
      </c>
    </row>
    <row r="322" spans="1:9" x14ac:dyDescent="0.25">
      <c r="A322">
        <v>1597814562</v>
      </c>
      <c r="B322">
        <v>321</v>
      </c>
      <c r="C322">
        <v>0.27878696909974898</v>
      </c>
      <c r="D322">
        <v>577.93168640136719</v>
      </c>
      <c r="E322">
        <v>0</v>
      </c>
      <c r="F322">
        <v>288.96584320068359</v>
      </c>
      <c r="G322">
        <v>8.1609999999999996</v>
      </c>
      <c r="H322">
        <v>433.68269535399997</v>
      </c>
      <c r="I322">
        <v>507.11500000000001</v>
      </c>
    </row>
    <row r="323" spans="1:9" x14ac:dyDescent="0.25">
      <c r="A323">
        <v>1597814563</v>
      </c>
      <c r="B323">
        <v>322</v>
      </c>
      <c r="C323">
        <v>0.45343871667993402</v>
      </c>
      <c r="D323">
        <v>577.93168640136719</v>
      </c>
      <c r="E323">
        <v>0</v>
      </c>
      <c r="F323">
        <v>288.96584320068359</v>
      </c>
      <c r="G323">
        <v>8.1609999999999996</v>
      </c>
      <c r="H323">
        <v>433.68269535399997</v>
      </c>
      <c r="I323">
        <v>507.11500000000001</v>
      </c>
    </row>
    <row r="324" spans="1:9" x14ac:dyDescent="0.25">
      <c r="A324">
        <v>1597814564</v>
      </c>
      <c r="B324">
        <v>323</v>
      </c>
      <c r="C324">
        <v>0.27514722195996899</v>
      </c>
      <c r="D324">
        <v>577.93168640136719</v>
      </c>
      <c r="E324">
        <v>0</v>
      </c>
      <c r="F324">
        <v>288.96584320068359</v>
      </c>
      <c r="G324">
        <v>8.1609999999999996</v>
      </c>
      <c r="H324">
        <v>433.68269535399997</v>
      </c>
      <c r="I324">
        <v>507.11500000000001</v>
      </c>
    </row>
    <row r="325" spans="1:9" x14ac:dyDescent="0.25">
      <c r="A325">
        <v>1597814565</v>
      </c>
      <c r="B325">
        <v>324</v>
      </c>
      <c r="C325">
        <v>0.45075151652498702</v>
      </c>
      <c r="D325">
        <v>577.93168640136719</v>
      </c>
      <c r="E325">
        <v>0</v>
      </c>
      <c r="F325">
        <v>288.96584320068359</v>
      </c>
      <c r="G325">
        <v>8.3249999999999993</v>
      </c>
      <c r="H325">
        <v>479.71942413900001</v>
      </c>
      <c r="I325">
        <v>553.33399999999995</v>
      </c>
    </row>
    <row r="326" spans="1:9" x14ac:dyDescent="0.25">
      <c r="A326">
        <v>1597814566</v>
      </c>
      <c r="B326">
        <v>325</v>
      </c>
      <c r="C326">
        <v>0.27929100365600701</v>
      </c>
      <c r="D326">
        <v>577.93168640136719</v>
      </c>
      <c r="E326">
        <v>0</v>
      </c>
      <c r="F326">
        <v>288.96584320068359</v>
      </c>
      <c r="G326">
        <v>8.3249999999999993</v>
      </c>
      <c r="H326">
        <v>479.71942413900001</v>
      </c>
      <c r="I326">
        <v>553.33399999999995</v>
      </c>
    </row>
    <row r="327" spans="1:9" x14ac:dyDescent="0.25">
      <c r="A327">
        <v>1597814567</v>
      </c>
      <c r="B327">
        <v>326</v>
      </c>
      <c r="C327">
        <v>0.455220032576446</v>
      </c>
      <c r="D327">
        <v>577.93168640136719</v>
      </c>
      <c r="E327">
        <v>0</v>
      </c>
      <c r="F327">
        <v>288.96584320068359</v>
      </c>
      <c r="G327">
        <v>8.3249999999999993</v>
      </c>
      <c r="H327">
        <v>479.71942413900001</v>
      </c>
      <c r="I327">
        <v>553.33399999999995</v>
      </c>
    </row>
    <row r="328" spans="1:9" x14ac:dyDescent="0.25">
      <c r="A328">
        <v>1597814568</v>
      </c>
      <c r="B328">
        <v>327</v>
      </c>
      <c r="C328">
        <v>0.27932222110168903</v>
      </c>
      <c r="D328">
        <v>577.93168640136719</v>
      </c>
      <c r="E328">
        <v>0</v>
      </c>
      <c r="F328">
        <v>288.96584320068359</v>
      </c>
      <c r="G328">
        <v>8.3249999999999993</v>
      </c>
      <c r="H328">
        <v>479.71942413900001</v>
      </c>
      <c r="I328">
        <v>553.33399999999995</v>
      </c>
    </row>
    <row r="329" spans="1:9" x14ac:dyDescent="0.25">
      <c r="A329">
        <v>1597814569</v>
      </c>
      <c r="B329">
        <v>328</v>
      </c>
      <c r="C329">
        <v>0.45531842473508599</v>
      </c>
      <c r="D329">
        <v>577.93168640136719</v>
      </c>
      <c r="E329">
        <v>0</v>
      </c>
      <c r="F329">
        <v>288.96584320068359</v>
      </c>
      <c r="G329">
        <v>8.3249999999999993</v>
      </c>
      <c r="H329">
        <v>479.71942413900001</v>
      </c>
      <c r="I329">
        <v>553.33399999999995</v>
      </c>
    </row>
    <row r="330" spans="1:9" x14ac:dyDescent="0.25">
      <c r="A330">
        <v>1597814570</v>
      </c>
      <c r="B330">
        <v>329</v>
      </c>
      <c r="C330">
        <v>0.279683509916762</v>
      </c>
      <c r="D330">
        <v>577.93168640136719</v>
      </c>
      <c r="E330">
        <v>0</v>
      </c>
      <c r="F330">
        <v>288.96584320068359</v>
      </c>
      <c r="G330">
        <v>8.3249999999999993</v>
      </c>
      <c r="H330">
        <v>479.71942413900001</v>
      </c>
      <c r="I330">
        <v>553.33399999999995</v>
      </c>
    </row>
    <row r="331" spans="1:9" x14ac:dyDescent="0.25">
      <c r="A331">
        <v>1597814571</v>
      </c>
      <c r="B331">
        <v>330</v>
      </c>
      <c r="C331">
        <v>0.456670585617656</v>
      </c>
      <c r="D331">
        <v>577.93168640136719</v>
      </c>
      <c r="E331">
        <v>0</v>
      </c>
      <c r="F331">
        <v>288.96584320068359</v>
      </c>
      <c r="G331">
        <v>8.3249999999999993</v>
      </c>
      <c r="H331">
        <v>479.71942413900001</v>
      </c>
      <c r="I331">
        <v>553.33399999999995</v>
      </c>
    </row>
    <row r="332" spans="1:9" x14ac:dyDescent="0.25">
      <c r="A332">
        <v>1597814572</v>
      </c>
      <c r="B332">
        <v>331</v>
      </c>
      <c r="C332">
        <v>0.27982067557620099</v>
      </c>
      <c r="D332">
        <v>577.93168640136719</v>
      </c>
      <c r="E332">
        <v>0</v>
      </c>
      <c r="F332">
        <v>288.96584320068359</v>
      </c>
      <c r="G332">
        <v>8.3249999999999993</v>
      </c>
      <c r="H332">
        <v>479.71942413900001</v>
      </c>
      <c r="I332">
        <v>553.33399999999995</v>
      </c>
    </row>
    <row r="333" spans="1:9" x14ac:dyDescent="0.25">
      <c r="A333">
        <v>1597814573</v>
      </c>
      <c r="B333">
        <v>332</v>
      </c>
      <c r="C333">
        <v>0.45720971622692202</v>
      </c>
      <c r="D333">
        <v>577.93168640136719</v>
      </c>
      <c r="E333">
        <v>0</v>
      </c>
      <c r="F333">
        <v>288.96584320068359</v>
      </c>
      <c r="G333">
        <v>8.3249999999999993</v>
      </c>
      <c r="H333">
        <v>479.71942413900001</v>
      </c>
      <c r="I333">
        <v>553.33399999999995</v>
      </c>
    </row>
    <row r="334" spans="1:9" x14ac:dyDescent="0.25">
      <c r="A334">
        <v>1597814574</v>
      </c>
      <c r="B334">
        <v>333</v>
      </c>
      <c r="C334">
        <v>0.28021336204237501</v>
      </c>
      <c r="D334">
        <v>577.93168640136719</v>
      </c>
      <c r="E334">
        <v>0</v>
      </c>
      <c r="F334">
        <v>288.96584320068359</v>
      </c>
      <c r="G334">
        <v>8.3249999999999993</v>
      </c>
      <c r="H334">
        <v>479.71942413900001</v>
      </c>
      <c r="I334">
        <v>553.33399999999995</v>
      </c>
    </row>
    <row r="335" spans="1:9" x14ac:dyDescent="0.25">
      <c r="A335">
        <v>1597814575</v>
      </c>
      <c r="B335">
        <v>334</v>
      </c>
      <c r="C335">
        <v>0.45938955012077598</v>
      </c>
      <c r="D335">
        <v>577.93168640136719</v>
      </c>
      <c r="E335">
        <v>0</v>
      </c>
      <c r="F335">
        <v>288.96584320068359</v>
      </c>
      <c r="G335">
        <v>8.3249999999999993</v>
      </c>
      <c r="H335">
        <v>479.71942413900001</v>
      </c>
      <c r="I335">
        <v>553.33399999999995</v>
      </c>
    </row>
    <row r="336" spans="1:9" x14ac:dyDescent="0.25">
      <c r="A336">
        <v>1597814576</v>
      </c>
      <c r="B336">
        <v>335</v>
      </c>
      <c r="C336">
        <v>0.238094332977102</v>
      </c>
      <c r="D336">
        <v>577.93168640136719</v>
      </c>
      <c r="E336">
        <v>0</v>
      </c>
      <c r="F336">
        <v>288.96584320068359</v>
      </c>
      <c r="G336">
        <v>8.5090000000000003</v>
      </c>
      <c r="H336">
        <v>536.73315722300003</v>
      </c>
      <c r="I336">
        <v>610.55999999999995</v>
      </c>
    </row>
    <row r="337" spans="1:9" x14ac:dyDescent="0.25">
      <c r="A337">
        <v>1597814577</v>
      </c>
      <c r="B337">
        <v>336</v>
      </c>
      <c r="C337">
        <v>0.33007684260795001</v>
      </c>
      <c r="D337">
        <v>577.93168640136719</v>
      </c>
      <c r="E337">
        <v>0</v>
      </c>
      <c r="F337">
        <v>288.96584320068359</v>
      </c>
      <c r="G337">
        <v>8.5090000000000003</v>
      </c>
      <c r="H337">
        <v>536.73315722300003</v>
      </c>
      <c r="I337">
        <v>610.55999999999995</v>
      </c>
    </row>
    <row r="338" spans="1:9" x14ac:dyDescent="0.25">
      <c r="A338">
        <v>1597814578</v>
      </c>
      <c r="B338">
        <v>337</v>
      </c>
      <c r="C338">
        <v>0.42208044465444</v>
      </c>
      <c r="D338">
        <v>577.93168640136719</v>
      </c>
      <c r="E338">
        <v>0</v>
      </c>
      <c r="F338">
        <v>288.96584320068359</v>
      </c>
      <c r="G338">
        <v>8.5090000000000003</v>
      </c>
      <c r="H338">
        <v>536.73315722300003</v>
      </c>
      <c r="I338">
        <v>610.55999999999995</v>
      </c>
    </row>
    <row r="339" spans="1:9" x14ac:dyDescent="0.25">
      <c r="A339">
        <v>1597814579</v>
      </c>
      <c r="B339">
        <v>338</v>
      </c>
      <c r="C339">
        <v>0.51406288932752098</v>
      </c>
      <c r="D339">
        <v>577.93168640136719</v>
      </c>
      <c r="E339">
        <v>0</v>
      </c>
      <c r="F339">
        <v>288.96584320068359</v>
      </c>
      <c r="G339">
        <v>8.5090000000000003</v>
      </c>
      <c r="H339">
        <v>536.73315722300003</v>
      </c>
      <c r="I339">
        <v>610.55999999999995</v>
      </c>
    </row>
    <row r="340" spans="1:9" x14ac:dyDescent="0.25">
      <c r="A340">
        <v>1597814580</v>
      </c>
      <c r="B340">
        <v>339</v>
      </c>
      <c r="C340">
        <v>0.25051557398929403</v>
      </c>
      <c r="D340">
        <v>577.93168640136719</v>
      </c>
      <c r="E340">
        <v>0</v>
      </c>
      <c r="F340">
        <v>288.96584320068359</v>
      </c>
      <c r="G340">
        <v>8.5090000000000003</v>
      </c>
      <c r="H340">
        <v>536.73315722300003</v>
      </c>
      <c r="I340">
        <v>610.55999999999995</v>
      </c>
    </row>
    <row r="341" spans="1:9" x14ac:dyDescent="0.25">
      <c r="A341">
        <v>1597814581</v>
      </c>
      <c r="B341">
        <v>340</v>
      </c>
      <c r="C341">
        <v>0.34425087677060601</v>
      </c>
      <c r="D341">
        <v>577.93168640136719</v>
      </c>
      <c r="E341">
        <v>0</v>
      </c>
      <c r="F341">
        <v>288.96584320068359</v>
      </c>
      <c r="G341">
        <v>8.5090000000000003</v>
      </c>
      <c r="H341">
        <v>536.73315722300003</v>
      </c>
      <c r="I341">
        <v>610.55999999999995</v>
      </c>
    </row>
    <row r="342" spans="1:9" x14ac:dyDescent="0.25">
      <c r="A342">
        <v>1597814582</v>
      </c>
      <c r="B342">
        <v>341</v>
      </c>
      <c r="C342">
        <v>0.43305637534586</v>
      </c>
      <c r="D342">
        <v>577.93168640136719</v>
      </c>
      <c r="E342">
        <v>0</v>
      </c>
      <c r="F342">
        <v>288.96584320068359</v>
      </c>
      <c r="G342">
        <v>8.5090000000000003</v>
      </c>
      <c r="H342">
        <v>536.73315722300003</v>
      </c>
      <c r="I342">
        <v>610.55999999999995</v>
      </c>
    </row>
    <row r="343" spans="1:9" x14ac:dyDescent="0.25">
      <c r="A343">
        <v>1597814583</v>
      </c>
      <c r="B343">
        <v>342</v>
      </c>
      <c r="C343">
        <v>0.52677187229440403</v>
      </c>
      <c r="D343">
        <v>577.93168640136719</v>
      </c>
      <c r="E343">
        <v>0</v>
      </c>
      <c r="F343">
        <v>288.96584320068359</v>
      </c>
      <c r="G343">
        <v>8.5090000000000003</v>
      </c>
      <c r="H343">
        <v>536.73315722300003</v>
      </c>
      <c r="I343">
        <v>610.55999999999995</v>
      </c>
    </row>
    <row r="344" spans="1:9" x14ac:dyDescent="0.25">
      <c r="A344">
        <v>1597814584</v>
      </c>
      <c r="B344">
        <v>343</v>
      </c>
      <c r="C344">
        <v>0.261780589794398</v>
      </c>
      <c r="D344">
        <v>577.93168640136719</v>
      </c>
      <c r="E344">
        <v>0</v>
      </c>
      <c r="F344">
        <v>288.96584320068359</v>
      </c>
      <c r="G344">
        <v>8.5090000000000003</v>
      </c>
      <c r="H344">
        <v>536.73315722300003</v>
      </c>
      <c r="I344">
        <v>610.55999999999995</v>
      </c>
    </row>
    <row r="345" spans="1:9" x14ac:dyDescent="0.25">
      <c r="A345">
        <v>1597814585</v>
      </c>
      <c r="B345">
        <v>344</v>
      </c>
      <c r="C345">
        <v>0.35351200203291799</v>
      </c>
      <c r="D345">
        <v>577.93168640136719</v>
      </c>
      <c r="E345">
        <v>0</v>
      </c>
      <c r="F345">
        <v>288.96584320068359</v>
      </c>
      <c r="G345">
        <v>8.5090000000000003</v>
      </c>
      <c r="H345">
        <v>536.73315722300003</v>
      </c>
      <c r="I345">
        <v>610.55999999999995</v>
      </c>
    </row>
    <row r="346" spans="1:9" x14ac:dyDescent="0.25">
      <c r="A346">
        <v>1597814586</v>
      </c>
      <c r="B346">
        <v>345</v>
      </c>
      <c r="C346">
        <v>0.44520921086387499</v>
      </c>
      <c r="D346">
        <v>577.93168640136719</v>
      </c>
      <c r="E346">
        <v>0</v>
      </c>
      <c r="F346">
        <v>288.96584320068359</v>
      </c>
      <c r="G346">
        <v>8.5090000000000003</v>
      </c>
      <c r="H346">
        <v>536.73315722300003</v>
      </c>
      <c r="I346">
        <v>610.55999999999995</v>
      </c>
    </row>
    <row r="347" spans="1:9" x14ac:dyDescent="0.25">
      <c r="A347">
        <v>1597814587</v>
      </c>
      <c r="B347">
        <v>346</v>
      </c>
      <c r="C347">
        <v>0.53693629817234401</v>
      </c>
      <c r="D347">
        <v>577.93168640136719</v>
      </c>
      <c r="E347">
        <v>0</v>
      </c>
      <c r="F347">
        <v>288.96584320068359</v>
      </c>
      <c r="G347">
        <v>8.5090000000000003</v>
      </c>
      <c r="H347">
        <v>536.73315722300003</v>
      </c>
      <c r="I347">
        <v>610.55999999999995</v>
      </c>
    </row>
    <row r="348" spans="1:9" x14ac:dyDescent="0.25">
      <c r="A348">
        <v>1597814588</v>
      </c>
      <c r="B348">
        <v>347</v>
      </c>
      <c r="C348">
        <v>0.26622749167266502</v>
      </c>
      <c r="D348">
        <v>577.93168640136719</v>
      </c>
      <c r="E348">
        <v>0</v>
      </c>
      <c r="F348">
        <v>288.96584320068359</v>
      </c>
      <c r="G348">
        <v>8.5090000000000003</v>
      </c>
      <c r="H348">
        <v>536.73315722300003</v>
      </c>
      <c r="I348">
        <v>610.55999999999995</v>
      </c>
    </row>
    <row r="349" spans="1:9" x14ac:dyDescent="0.25">
      <c r="A349">
        <v>1597814589</v>
      </c>
      <c r="B349">
        <v>348</v>
      </c>
      <c r="C349">
        <v>0.35427499177592697</v>
      </c>
      <c r="D349">
        <v>577.93168640136719</v>
      </c>
      <c r="E349">
        <v>0</v>
      </c>
      <c r="F349">
        <v>288.96584320068359</v>
      </c>
      <c r="G349">
        <v>8.5090000000000003</v>
      </c>
      <c r="H349">
        <v>536.73315722300003</v>
      </c>
      <c r="I349">
        <v>610.55999999999995</v>
      </c>
    </row>
    <row r="350" spans="1:9" x14ac:dyDescent="0.25">
      <c r="A350">
        <v>1597814590</v>
      </c>
      <c r="B350">
        <v>349</v>
      </c>
      <c r="C350">
        <v>0.44859176086744201</v>
      </c>
      <c r="D350">
        <v>577.93168640136719</v>
      </c>
      <c r="E350">
        <v>0</v>
      </c>
      <c r="F350">
        <v>288.96584320068359</v>
      </c>
      <c r="G350">
        <v>8.5090000000000003</v>
      </c>
      <c r="H350">
        <v>536.73315722300003</v>
      </c>
      <c r="I350">
        <v>610.55999999999995</v>
      </c>
    </row>
    <row r="351" spans="1:9" x14ac:dyDescent="0.25">
      <c r="A351">
        <v>1597814591</v>
      </c>
      <c r="B351">
        <v>350</v>
      </c>
      <c r="C351">
        <v>0.53180793902599599</v>
      </c>
      <c r="D351">
        <v>577.93168640136719</v>
      </c>
      <c r="E351">
        <v>0</v>
      </c>
      <c r="F351">
        <v>288.96584320068359</v>
      </c>
      <c r="G351">
        <v>8.5090000000000003</v>
      </c>
      <c r="H351">
        <v>536.73315722300003</v>
      </c>
      <c r="I351">
        <v>610.55999999999995</v>
      </c>
    </row>
    <row r="352" spans="1:9" x14ac:dyDescent="0.25">
      <c r="A352">
        <v>1597814592</v>
      </c>
      <c r="B352">
        <v>351</v>
      </c>
      <c r="C352">
        <v>0.26222974341899802</v>
      </c>
      <c r="D352">
        <v>577.93168640136719</v>
      </c>
      <c r="E352">
        <v>0</v>
      </c>
      <c r="F352">
        <v>288.96584320068359</v>
      </c>
      <c r="G352">
        <v>8.5090000000000003</v>
      </c>
      <c r="H352">
        <v>536.73315722300003</v>
      </c>
      <c r="I352">
        <v>610.55999999999995</v>
      </c>
    </row>
    <row r="353" spans="1:9" x14ac:dyDescent="0.25">
      <c r="A353">
        <v>1597814593</v>
      </c>
      <c r="B353">
        <v>352</v>
      </c>
      <c r="C353">
        <v>0.35488614588116402</v>
      </c>
      <c r="D353">
        <v>577.93168640136719</v>
      </c>
      <c r="E353">
        <v>0</v>
      </c>
      <c r="F353">
        <v>288.96584320068359</v>
      </c>
      <c r="G353">
        <v>8.5090000000000003</v>
      </c>
      <c r="H353">
        <v>536.73315722300003</v>
      </c>
      <c r="I353">
        <v>610.55999999999995</v>
      </c>
    </row>
    <row r="354" spans="1:9" x14ac:dyDescent="0.25">
      <c r="A354">
        <v>1597814594</v>
      </c>
      <c r="B354">
        <v>353</v>
      </c>
      <c r="C354">
        <v>0.44092498209344799</v>
      </c>
      <c r="D354">
        <v>577.93168640136719</v>
      </c>
      <c r="E354">
        <v>0</v>
      </c>
      <c r="F354">
        <v>288.96584320068359</v>
      </c>
      <c r="G354">
        <v>8.5090000000000003</v>
      </c>
      <c r="H354">
        <v>536.73315722300003</v>
      </c>
      <c r="I354">
        <v>610.55999999999995</v>
      </c>
    </row>
    <row r="355" spans="1:9" x14ac:dyDescent="0.25">
      <c r="A355">
        <v>1597814595</v>
      </c>
      <c r="B355">
        <v>354</v>
      </c>
      <c r="C355">
        <v>0.53357726288051299</v>
      </c>
      <c r="D355">
        <v>577.93168640136719</v>
      </c>
      <c r="E355">
        <v>0</v>
      </c>
      <c r="F355">
        <v>288.96584320068359</v>
      </c>
      <c r="G355">
        <v>8.5090000000000003</v>
      </c>
      <c r="H355">
        <v>536.73315722300003</v>
      </c>
      <c r="I355">
        <v>610.55999999999995</v>
      </c>
    </row>
    <row r="356" spans="1:9" x14ac:dyDescent="0.25">
      <c r="A356">
        <v>1597814596</v>
      </c>
      <c r="B356">
        <v>355</v>
      </c>
      <c r="C356">
        <v>0.26404863843155602</v>
      </c>
      <c r="D356">
        <v>577.93168640136719</v>
      </c>
      <c r="E356">
        <v>0</v>
      </c>
      <c r="F356">
        <v>288.96584320068359</v>
      </c>
      <c r="G356">
        <v>8.5090000000000003</v>
      </c>
      <c r="H356">
        <v>536.73315722300003</v>
      </c>
      <c r="I356">
        <v>610.55999999999995</v>
      </c>
    </row>
    <row r="357" spans="1:9" x14ac:dyDescent="0.25">
      <c r="A357">
        <v>1597814597</v>
      </c>
      <c r="B357">
        <v>356</v>
      </c>
      <c r="C357">
        <v>0.35344166115266001</v>
      </c>
      <c r="D357">
        <v>577.93168640136719</v>
      </c>
      <c r="E357">
        <v>0</v>
      </c>
      <c r="F357">
        <v>288.96584320068359</v>
      </c>
      <c r="G357">
        <v>8.5090000000000003</v>
      </c>
      <c r="H357">
        <v>536.73315722300003</v>
      </c>
      <c r="I357">
        <v>610.55999999999995</v>
      </c>
    </row>
    <row r="358" spans="1:9" x14ac:dyDescent="0.25">
      <c r="A358">
        <v>1597814598</v>
      </c>
      <c r="B358">
        <v>357</v>
      </c>
      <c r="C358">
        <v>0.44283689453326103</v>
      </c>
      <c r="D358">
        <v>577.93168640136719</v>
      </c>
      <c r="E358">
        <v>0</v>
      </c>
      <c r="F358">
        <v>288.96584320068359</v>
      </c>
      <c r="G358">
        <v>8.5090000000000003</v>
      </c>
      <c r="H358">
        <v>536.73315722300003</v>
      </c>
      <c r="I358">
        <v>610.55999999999995</v>
      </c>
    </row>
    <row r="359" spans="1:9" x14ac:dyDescent="0.25">
      <c r="A359">
        <v>1597814599</v>
      </c>
      <c r="B359">
        <v>358</v>
      </c>
      <c r="C359">
        <v>0.53223413322299895</v>
      </c>
      <c r="D359">
        <v>577.93168640136719</v>
      </c>
      <c r="E359">
        <v>0</v>
      </c>
      <c r="F359">
        <v>288.96584320068359</v>
      </c>
      <c r="G359">
        <v>8.5090000000000003</v>
      </c>
      <c r="H359">
        <v>536.73315722300003</v>
      </c>
      <c r="I359">
        <v>610.55999999999995</v>
      </c>
    </row>
    <row r="360" spans="1:9" x14ac:dyDescent="0.25">
      <c r="A360">
        <v>1597814600</v>
      </c>
      <c r="B360">
        <v>359</v>
      </c>
      <c r="C360">
        <v>0.26507505497019601</v>
      </c>
      <c r="D360">
        <v>577.93168640136719</v>
      </c>
      <c r="E360">
        <v>0</v>
      </c>
      <c r="F360">
        <v>288.96584320068359</v>
      </c>
      <c r="G360">
        <v>8.5090000000000003</v>
      </c>
      <c r="H360">
        <v>536.73315722300003</v>
      </c>
      <c r="I360">
        <v>610.55999999999995</v>
      </c>
    </row>
    <row r="361" spans="1:9" x14ac:dyDescent="0.25">
      <c r="A361">
        <v>1597814601</v>
      </c>
      <c r="B361">
        <v>360</v>
      </c>
      <c r="C361">
        <v>0.35711013429343602</v>
      </c>
      <c r="D361">
        <v>577.93168640136719</v>
      </c>
      <c r="E361">
        <v>0</v>
      </c>
      <c r="F361">
        <v>288.96584320068359</v>
      </c>
      <c r="G361">
        <v>8.5090000000000003</v>
      </c>
      <c r="H361">
        <v>536.73315722300003</v>
      </c>
      <c r="I361">
        <v>610.55999999999995</v>
      </c>
    </row>
    <row r="362" spans="1:9" x14ac:dyDescent="0.25">
      <c r="A362">
        <v>1597814602</v>
      </c>
      <c r="B362">
        <v>361</v>
      </c>
      <c r="C362">
        <v>0.44838579026462899</v>
      </c>
      <c r="D362">
        <v>577.93168640136719</v>
      </c>
      <c r="E362">
        <v>0</v>
      </c>
      <c r="F362">
        <v>288.96584320068359</v>
      </c>
      <c r="G362">
        <v>8.5090000000000003</v>
      </c>
      <c r="H362">
        <v>536.73315722300003</v>
      </c>
      <c r="I362">
        <v>610.55999999999995</v>
      </c>
    </row>
    <row r="363" spans="1:9" x14ac:dyDescent="0.25">
      <c r="A363">
        <v>1597814603</v>
      </c>
      <c r="B363">
        <v>362</v>
      </c>
      <c r="C363">
        <v>0.53965517257275497</v>
      </c>
      <c r="D363">
        <v>577.93168640136719</v>
      </c>
      <c r="E363">
        <v>0</v>
      </c>
      <c r="F363">
        <v>288.96584320068359</v>
      </c>
      <c r="G363">
        <v>8.5090000000000003</v>
      </c>
      <c r="H363">
        <v>536.73315722300003</v>
      </c>
      <c r="I363">
        <v>610.55999999999995</v>
      </c>
    </row>
    <row r="364" spans="1:9" x14ac:dyDescent="0.25">
      <c r="A364">
        <v>1597814604</v>
      </c>
      <c r="B364">
        <v>363</v>
      </c>
      <c r="C364">
        <v>0.26589249399002302</v>
      </c>
      <c r="D364">
        <v>577.93168640136719</v>
      </c>
      <c r="E364">
        <v>0</v>
      </c>
      <c r="F364">
        <v>288.96584320068359</v>
      </c>
      <c r="G364">
        <v>8.5090000000000003</v>
      </c>
      <c r="H364">
        <v>536.73315722300003</v>
      </c>
      <c r="I364">
        <v>610.55999999999995</v>
      </c>
    </row>
    <row r="365" spans="1:9" x14ac:dyDescent="0.25">
      <c r="A365">
        <v>1597814605</v>
      </c>
      <c r="B365">
        <v>364</v>
      </c>
      <c r="C365">
        <v>0.35872549776256901</v>
      </c>
      <c r="D365">
        <v>577.93168640136719</v>
      </c>
      <c r="E365">
        <v>0</v>
      </c>
      <c r="F365">
        <v>288.96584320068359</v>
      </c>
      <c r="G365">
        <v>8.5090000000000003</v>
      </c>
      <c r="H365">
        <v>536.73315722300003</v>
      </c>
      <c r="I365">
        <v>610.55999999999995</v>
      </c>
    </row>
    <row r="366" spans="1:9" x14ac:dyDescent="0.25">
      <c r="A366">
        <v>1597814606</v>
      </c>
      <c r="B366">
        <v>365</v>
      </c>
      <c r="C366">
        <v>0.44445415225470303</v>
      </c>
      <c r="D366">
        <v>577.93168640136719</v>
      </c>
      <c r="E366">
        <v>0</v>
      </c>
      <c r="F366">
        <v>288.96584320068359</v>
      </c>
      <c r="G366">
        <v>8.5090000000000003</v>
      </c>
      <c r="H366">
        <v>536.73315722300003</v>
      </c>
      <c r="I366">
        <v>610.55999999999995</v>
      </c>
    </row>
    <row r="367" spans="1:9" x14ac:dyDescent="0.25">
      <c r="A367">
        <v>1597814607</v>
      </c>
      <c r="B367">
        <v>366</v>
      </c>
      <c r="C367">
        <v>0.537285270156588</v>
      </c>
      <c r="D367">
        <v>577.93168640136719</v>
      </c>
      <c r="E367">
        <v>0</v>
      </c>
      <c r="F367">
        <v>288.96584320068359</v>
      </c>
      <c r="G367">
        <v>8.5090000000000003</v>
      </c>
      <c r="H367">
        <v>536.73315722300003</v>
      </c>
      <c r="I367">
        <v>610.55999999999995</v>
      </c>
    </row>
    <row r="368" spans="1:9" x14ac:dyDescent="0.25">
      <c r="A368">
        <v>1597814608</v>
      </c>
      <c r="B368">
        <v>367</v>
      </c>
      <c r="C368">
        <v>0.26637452043566301</v>
      </c>
      <c r="D368">
        <v>577.93168640136719</v>
      </c>
      <c r="E368">
        <v>0</v>
      </c>
      <c r="F368">
        <v>288.96584320068359</v>
      </c>
      <c r="G368">
        <v>8.5090000000000003</v>
      </c>
      <c r="H368">
        <v>536.73315722300003</v>
      </c>
      <c r="I368">
        <v>610.55999999999995</v>
      </c>
    </row>
    <row r="369" spans="1:9" x14ac:dyDescent="0.25">
      <c r="A369">
        <v>1597814609</v>
      </c>
      <c r="B369">
        <v>368</v>
      </c>
      <c r="C369">
        <v>0.35286850105501399</v>
      </c>
      <c r="D369">
        <v>577.93168640136719</v>
      </c>
      <c r="E369">
        <v>0</v>
      </c>
      <c r="F369">
        <v>288.96584320068359</v>
      </c>
      <c r="G369">
        <v>8.5090000000000003</v>
      </c>
      <c r="H369">
        <v>536.73315722300003</v>
      </c>
      <c r="I369">
        <v>610.55999999999995</v>
      </c>
    </row>
    <row r="370" spans="1:9" x14ac:dyDescent="0.25">
      <c r="A370">
        <v>1597814610</v>
      </c>
      <c r="B370">
        <v>369</v>
      </c>
      <c r="C370">
        <v>0.44653840603261302</v>
      </c>
      <c r="D370">
        <v>577.93168640136719</v>
      </c>
      <c r="E370">
        <v>0</v>
      </c>
      <c r="F370">
        <v>288.96584320068359</v>
      </c>
      <c r="G370">
        <v>8.5090000000000003</v>
      </c>
      <c r="H370">
        <v>536.73315722300003</v>
      </c>
      <c r="I370">
        <v>610.55999999999995</v>
      </c>
    </row>
    <row r="371" spans="1:9" x14ac:dyDescent="0.25">
      <c r="A371">
        <v>1597814611</v>
      </c>
      <c r="B371">
        <v>370</v>
      </c>
      <c r="C371">
        <v>0.54020073190556495</v>
      </c>
      <c r="D371">
        <v>577.93168640136719</v>
      </c>
      <c r="E371">
        <v>0</v>
      </c>
      <c r="F371">
        <v>288.96584320068359</v>
      </c>
      <c r="G371">
        <v>8.5090000000000003</v>
      </c>
      <c r="H371">
        <v>536.73315722300003</v>
      </c>
      <c r="I371">
        <v>610.55999999999995</v>
      </c>
    </row>
    <row r="372" spans="1:9" x14ac:dyDescent="0.25">
      <c r="A372">
        <v>1597814612</v>
      </c>
      <c r="B372">
        <v>371</v>
      </c>
      <c r="C372">
        <v>0.26681687863964598</v>
      </c>
      <c r="D372">
        <v>577.93168640136719</v>
      </c>
      <c r="E372">
        <v>0</v>
      </c>
      <c r="F372">
        <v>288.96584320068359</v>
      </c>
      <c r="G372">
        <v>8.5090000000000003</v>
      </c>
      <c r="H372">
        <v>536.73315722300003</v>
      </c>
      <c r="I372">
        <v>610.55999999999995</v>
      </c>
    </row>
    <row r="373" spans="1:9" x14ac:dyDescent="0.25">
      <c r="A373">
        <v>1597814613</v>
      </c>
      <c r="B373">
        <v>372</v>
      </c>
      <c r="C373">
        <v>0.35409594302451097</v>
      </c>
      <c r="D373">
        <v>577.93168640136719</v>
      </c>
      <c r="E373">
        <v>0</v>
      </c>
      <c r="F373">
        <v>288.96584320068359</v>
      </c>
      <c r="G373">
        <v>8.5090000000000003</v>
      </c>
      <c r="H373">
        <v>536.73315722300003</v>
      </c>
      <c r="I373">
        <v>610.55999999999995</v>
      </c>
    </row>
    <row r="374" spans="1:9" x14ac:dyDescent="0.25">
      <c r="A374">
        <v>1597814614</v>
      </c>
      <c r="B374">
        <v>373</v>
      </c>
      <c r="C374">
        <v>0.44860901029775901</v>
      </c>
      <c r="D374">
        <v>577.93168640136719</v>
      </c>
      <c r="E374">
        <v>0</v>
      </c>
      <c r="F374">
        <v>288.96584320068359</v>
      </c>
      <c r="G374">
        <v>8.5090000000000003</v>
      </c>
      <c r="H374">
        <v>536.73315722300003</v>
      </c>
      <c r="I374">
        <v>610.55999999999995</v>
      </c>
    </row>
    <row r="375" spans="1:9" x14ac:dyDescent="0.25">
      <c r="A375">
        <v>1597814615</v>
      </c>
      <c r="B375">
        <v>374</v>
      </c>
      <c r="C375">
        <v>0.54312213414712596</v>
      </c>
      <c r="D375">
        <v>577.93168640136719</v>
      </c>
      <c r="E375">
        <v>0</v>
      </c>
      <c r="F375">
        <v>288.96584320068359</v>
      </c>
      <c r="G375">
        <v>8.5090000000000003</v>
      </c>
      <c r="H375">
        <v>536.73315722300003</v>
      </c>
      <c r="I375">
        <v>610.55999999999995</v>
      </c>
    </row>
    <row r="376" spans="1:9" x14ac:dyDescent="0.25">
      <c r="A376">
        <v>1597814616</v>
      </c>
      <c r="B376">
        <v>375</v>
      </c>
      <c r="C376">
        <v>0.259739034223674</v>
      </c>
      <c r="D376">
        <v>577.93168640136719</v>
      </c>
      <c r="E376">
        <v>0</v>
      </c>
      <c r="F376">
        <v>288.96584320068359</v>
      </c>
      <c r="G376">
        <v>8.5739999999999998</v>
      </c>
      <c r="H376">
        <v>588.01672292399996</v>
      </c>
      <c r="I376">
        <v>661.92100000000005</v>
      </c>
    </row>
    <row r="377" spans="1:9" x14ac:dyDescent="0.25">
      <c r="A377">
        <v>1597814617</v>
      </c>
      <c r="B377">
        <v>376</v>
      </c>
      <c r="C377">
        <v>0.26022194912393598</v>
      </c>
      <c r="D377">
        <v>577.93168640136719</v>
      </c>
      <c r="E377">
        <v>0</v>
      </c>
      <c r="F377">
        <v>288.96584320068359</v>
      </c>
      <c r="G377">
        <v>8.5739999999999998</v>
      </c>
      <c r="H377">
        <v>588.01672292399996</v>
      </c>
      <c r="I377">
        <v>661.92100000000005</v>
      </c>
    </row>
    <row r="378" spans="1:9" x14ac:dyDescent="0.25">
      <c r="A378">
        <v>1597814618</v>
      </c>
      <c r="B378">
        <v>377</v>
      </c>
      <c r="C378">
        <v>0.26066749444933701</v>
      </c>
      <c r="D378">
        <v>577.93168640136719</v>
      </c>
      <c r="E378">
        <v>0</v>
      </c>
      <c r="F378">
        <v>288.96584320068359</v>
      </c>
      <c r="G378">
        <v>8.5739999999999998</v>
      </c>
      <c r="H378">
        <v>588.01672292399996</v>
      </c>
      <c r="I378">
        <v>661.92100000000005</v>
      </c>
    </row>
    <row r="379" spans="1:9" x14ac:dyDescent="0.25">
      <c r="A379">
        <v>1597814619</v>
      </c>
      <c r="B379">
        <v>378</v>
      </c>
      <c r="C379">
        <v>0.26114406863335399</v>
      </c>
      <c r="D379">
        <v>577.93168640136719</v>
      </c>
      <c r="E379">
        <v>0</v>
      </c>
      <c r="F379">
        <v>288.96584320068359</v>
      </c>
      <c r="G379">
        <v>8.5739999999999998</v>
      </c>
      <c r="H379">
        <v>588.01672292399996</v>
      </c>
      <c r="I379">
        <v>661.92100000000005</v>
      </c>
    </row>
    <row r="380" spans="1:9" x14ac:dyDescent="0.25">
      <c r="A380">
        <v>1597814620</v>
      </c>
      <c r="B380">
        <v>379</v>
      </c>
      <c r="C380">
        <v>0.26162860119156101</v>
      </c>
      <c r="D380">
        <v>577.93168640136719</v>
      </c>
      <c r="E380">
        <v>0</v>
      </c>
      <c r="F380">
        <v>288.96584320068359</v>
      </c>
      <c r="G380">
        <v>8.5739999999999998</v>
      </c>
      <c r="H380">
        <v>588.01672292399996</v>
      </c>
      <c r="I380">
        <v>661.92100000000005</v>
      </c>
    </row>
    <row r="381" spans="1:9" x14ac:dyDescent="0.25">
      <c r="A381">
        <v>1597814621</v>
      </c>
      <c r="B381">
        <v>380</v>
      </c>
      <c r="C381">
        <v>0.26210509784533997</v>
      </c>
      <c r="D381">
        <v>577.93168640136719</v>
      </c>
      <c r="E381">
        <v>0</v>
      </c>
      <c r="F381">
        <v>288.96584320068359</v>
      </c>
      <c r="G381">
        <v>8.5739999999999998</v>
      </c>
      <c r="H381">
        <v>588.01672292399996</v>
      </c>
      <c r="I381">
        <v>661.92100000000005</v>
      </c>
    </row>
    <row r="382" spans="1:9" x14ac:dyDescent="0.25">
      <c r="A382">
        <v>1597814622</v>
      </c>
      <c r="B382">
        <v>381</v>
      </c>
      <c r="C382">
        <v>0.26258827676749402</v>
      </c>
      <c r="D382">
        <v>577.93168640136719</v>
      </c>
      <c r="E382">
        <v>0</v>
      </c>
      <c r="F382">
        <v>288.96584320068359</v>
      </c>
      <c r="G382">
        <v>8.5739999999999998</v>
      </c>
      <c r="H382">
        <v>588.01672292399996</v>
      </c>
      <c r="I382">
        <v>661.92100000000005</v>
      </c>
    </row>
    <row r="383" spans="1:9" x14ac:dyDescent="0.25">
      <c r="A383">
        <v>1597814623</v>
      </c>
      <c r="B383">
        <v>382</v>
      </c>
      <c r="C383">
        <v>0.263033822092896</v>
      </c>
      <c r="D383">
        <v>577.93168640136719</v>
      </c>
      <c r="E383">
        <v>0</v>
      </c>
      <c r="F383">
        <v>288.96584320068359</v>
      </c>
      <c r="G383">
        <v>8.5739999999999998</v>
      </c>
      <c r="H383">
        <v>588.01672292399996</v>
      </c>
      <c r="I383">
        <v>661.92100000000005</v>
      </c>
    </row>
    <row r="384" spans="1:9" x14ac:dyDescent="0.25">
      <c r="A384">
        <v>1597814624</v>
      </c>
      <c r="B384">
        <v>383</v>
      </c>
      <c r="C384">
        <v>0.26351039627691197</v>
      </c>
      <c r="D384">
        <v>577.93168640136719</v>
      </c>
      <c r="E384">
        <v>0</v>
      </c>
      <c r="F384">
        <v>288.96584320068359</v>
      </c>
      <c r="G384">
        <v>8.5739999999999998</v>
      </c>
      <c r="H384">
        <v>588.01672292399996</v>
      </c>
      <c r="I384">
        <v>661.92100000000005</v>
      </c>
    </row>
    <row r="385" spans="1:9" x14ac:dyDescent="0.25">
      <c r="A385">
        <v>1597814625</v>
      </c>
      <c r="B385">
        <v>384</v>
      </c>
      <c r="C385">
        <v>0.26398902396453799</v>
      </c>
      <c r="D385">
        <v>577.93168640136719</v>
      </c>
      <c r="E385">
        <v>0</v>
      </c>
      <c r="F385">
        <v>288.96584320068359</v>
      </c>
      <c r="G385">
        <v>8.5739999999999998</v>
      </c>
      <c r="H385">
        <v>588.01672292399996</v>
      </c>
      <c r="I385">
        <v>661.92100000000005</v>
      </c>
    </row>
    <row r="386" spans="1:9" x14ac:dyDescent="0.25">
      <c r="A386">
        <v>1597814626</v>
      </c>
      <c r="B386">
        <v>385</v>
      </c>
      <c r="C386">
        <v>0.26446550385502099</v>
      </c>
      <c r="D386">
        <v>577.93168640136719</v>
      </c>
      <c r="E386">
        <v>0</v>
      </c>
      <c r="F386">
        <v>288.96584320068359</v>
      </c>
      <c r="G386">
        <v>8.5739999999999998</v>
      </c>
      <c r="H386">
        <v>588.01672292399996</v>
      </c>
      <c r="I386">
        <v>661.92100000000005</v>
      </c>
    </row>
    <row r="387" spans="1:9" x14ac:dyDescent="0.25">
      <c r="A387">
        <v>1597814627</v>
      </c>
      <c r="B387">
        <v>386</v>
      </c>
      <c r="C387">
        <v>0.26494839780116503</v>
      </c>
      <c r="D387">
        <v>577.93168640136719</v>
      </c>
      <c r="E387">
        <v>0</v>
      </c>
      <c r="F387">
        <v>288.96584320068359</v>
      </c>
      <c r="G387">
        <v>8.5739999999999998</v>
      </c>
      <c r="H387">
        <v>588.01672292399996</v>
      </c>
      <c r="I387">
        <v>661.92100000000005</v>
      </c>
    </row>
    <row r="388" spans="1:9" x14ac:dyDescent="0.25">
      <c r="A388">
        <v>1597814628</v>
      </c>
      <c r="B388">
        <v>387</v>
      </c>
      <c r="C388">
        <v>0.265393943126566</v>
      </c>
      <c r="D388">
        <v>577.93168640136719</v>
      </c>
      <c r="E388">
        <v>0</v>
      </c>
      <c r="F388">
        <v>288.96584320068359</v>
      </c>
      <c r="G388">
        <v>8.5739999999999998</v>
      </c>
      <c r="H388">
        <v>588.01672292399996</v>
      </c>
      <c r="I388">
        <v>661.92100000000005</v>
      </c>
    </row>
    <row r="389" spans="1:9" x14ac:dyDescent="0.25">
      <c r="A389">
        <v>1597814629</v>
      </c>
      <c r="B389">
        <v>388</v>
      </c>
      <c r="C389">
        <v>0.26587051731058198</v>
      </c>
      <c r="D389">
        <v>577.93168640136719</v>
      </c>
      <c r="E389">
        <v>0</v>
      </c>
      <c r="F389">
        <v>288.96584320068359</v>
      </c>
      <c r="G389">
        <v>8.5739999999999998</v>
      </c>
      <c r="H389">
        <v>588.01672292399996</v>
      </c>
      <c r="I389">
        <v>661.92100000000005</v>
      </c>
    </row>
    <row r="390" spans="1:9" x14ac:dyDescent="0.25">
      <c r="A390">
        <v>1597814630</v>
      </c>
      <c r="B390">
        <v>389</v>
      </c>
      <c r="C390">
        <v>0.28265423605776602</v>
      </c>
      <c r="D390">
        <v>577.9492883682251</v>
      </c>
      <c r="E390">
        <v>0</v>
      </c>
      <c r="F390">
        <v>288.97464418411255</v>
      </c>
      <c r="G390">
        <v>8.5739999999999998</v>
      </c>
      <c r="H390">
        <v>588.01672292399996</v>
      </c>
      <c r="I390">
        <v>661.92100000000005</v>
      </c>
    </row>
    <row r="391" spans="1:9" x14ac:dyDescent="0.25">
      <c r="A391">
        <v>1597814631</v>
      </c>
      <c r="B391">
        <v>390</v>
      </c>
      <c r="C391">
        <v>0.49993852690267399</v>
      </c>
      <c r="D391">
        <v>577.9492883682251</v>
      </c>
      <c r="E391">
        <v>0</v>
      </c>
      <c r="F391">
        <v>288.97464418411255</v>
      </c>
      <c r="G391">
        <v>8.5739999999999998</v>
      </c>
      <c r="H391">
        <v>588.01672292399996</v>
      </c>
      <c r="I391">
        <v>661.92100000000005</v>
      </c>
    </row>
    <row r="392" spans="1:9" x14ac:dyDescent="0.25">
      <c r="A392">
        <v>1597814632</v>
      </c>
      <c r="B392">
        <v>391</v>
      </c>
      <c r="C392">
        <v>0.291367327305878</v>
      </c>
      <c r="D392">
        <v>577.9492883682251</v>
      </c>
      <c r="E392">
        <v>0</v>
      </c>
      <c r="F392">
        <v>288.97464418411255</v>
      </c>
      <c r="G392">
        <v>8.5739999999999998</v>
      </c>
      <c r="H392">
        <v>588.01672292399996</v>
      </c>
      <c r="I392">
        <v>661.92100000000005</v>
      </c>
    </row>
    <row r="393" spans="1:9" x14ac:dyDescent="0.25">
      <c r="A393">
        <v>1597814634</v>
      </c>
      <c r="B393">
        <v>392</v>
      </c>
      <c r="C393">
        <v>0.32830703471329598</v>
      </c>
      <c r="D393">
        <v>577.9492883682251</v>
      </c>
      <c r="E393">
        <v>0</v>
      </c>
      <c r="F393">
        <v>288.97464418411255</v>
      </c>
      <c r="G393">
        <v>8.6980000000000004</v>
      </c>
      <c r="H393">
        <v>590.77283351000005</v>
      </c>
      <c r="I393">
        <v>664.84699999999998</v>
      </c>
    </row>
    <row r="394" spans="1:9" x14ac:dyDescent="0.25">
      <c r="A394">
        <v>1597814634</v>
      </c>
      <c r="B394">
        <v>393</v>
      </c>
      <c r="C394">
        <v>0.356060263810004</v>
      </c>
      <c r="D394">
        <v>577.9492883682251</v>
      </c>
      <c r="E394">
        <v>0</v>
      </c>
      <c r="F394">
        <v>288.97464418411255</v>
      </c>
      <c r="G394">
        <v>8.6980000000000004</v>
      </c>
      <c r="H394">
        <v>590.77283351000005</v>
      </c>
      <c r="I394">
        <v>664.84699999999998</v>
      </c>
    </row>
    <row r="395" spans="1:9" x14ac:dyDescent="0.25">
      <c r="A395">
        <v>1597814635</v>
      </c>
      <c r="B395">
        <v>394</v>
      </c>
      <c r="C395">
        <v>0.40010137644419103</v>
      </c>
      <c r="D395">
        <v>577.9492883682251</v>
      </c>
      <c r="E395">
        <v>0</v>
      </c>
      <c r="F395">
        <v>288.97464418411255</v>
      </c>
      <c r="G395">
        <v>10.003</v>
      </c>
      <c r="H395">
        <v>594.28349077400003</v>
      </c>
      <c r="I395">
        <v>669.86500000000001</v>
      </c>
    </row>
    <row r="396" spans="1:9" x14ac:dyDescent="0.25">
      <c r="A396">
        <v>1597814636</v>
      </c>
      <c r="B396">
        <v>395</v>
      </c>
      <c r="C396">
        <v>0.51655034225283603</v>
      </c>
      <c r="D396">
        <v>577.9492883682251</v>
      </c>
      <c r="E396">
        <v>0</v>
      </c>
      <c r="F396">
        <v>288.97464418411255</v>
      </c>
      <c r="G396">
        <v>10.097</v>
      </c>
      <c r="H396">
        <v>595.19520050999995</v>
      </c>
      <c r="I396">
        <v>670.87599999999998</v>
      </c>
    </row>
    <row r="397" spans="1:9" x14ac:dyDescent="0.25">
      <c r="A397">
        <v>1597814637</v>
      </c>
      <c r="B397">
        <v>396</v>
      </c>
      <c r="C397">
        <v>0.56350525497440695</v>
      </c>
      <c r="D397">
        <v>577.9492883682251</v>
      </c>
      <c r="E397">
        <v>0</v>
      </c>
      <c r="F397">
        <v>288.97464418411255</v>
      </c>
      <c r="G397">
        <v>11.542</v>
      </c>
      <c r="H397">
        <v>599.08891386400001</v>
      </c>
      <c r="I397">
        <v>676.23299999999995</v>
      </c>
    </row>
    <row r="398" spans="1:9" x14ac:dyDescent="0.25">
      <c r="A398">
        <v>1597814638</v>
      </c>
      <c r="B398">
        <v>397</v>
      </c>
      <c r="C398">
        <v>0.50939612845672499</v>
      </c>
      <c r="D398">
        <v>577.9492883682251</v>
      </c>
      <c r="E398">
        <v>0</v>
      </c>
      <c r="F398">
        <v>288.97464418411255</v>
      </c>
      <c r="G398">
        <v>11.71</v>
      </c>
      <c r="H398">
        <v>600.84410704200002</v>
      </c>
      <c r="I398">
        <v>678.17499999999995</v>
      </c>
    </row>
    <row r="399" spans="1:9" x14ac:dyDescent="0.25">
      <c r="A399">
        <v>1597814639</v>
      </c>
      <c r="B399">
        <v>398</v>
      </c>
      <c r="C399">
        <v>0.51718974460516898</v>
      </c>
      <c r="D399">
        <v>577.9492883682251</v>
      </c>
      <c r="E399">
        <v>0</v>
      </c>
      <c r="F399">
        <v>288.97464418411255</v>
      </c>
      <c r="G399">
        <v>11.71</v>
      </c>
      <c r="H399">
        <v>601.09617223400005</v>
      </c>
      <c r="I399">
        <v>678.42899999999997</v>
      </c>
    </row>
    <row r="400" spans="1:9" x14ac:dyDescent="0.25">
      <c r="A400">
        <v>1597814640</v>
      </c>
      <c r="B400">
        <v>399</v>
      </c>
      <c r="C400">
        <v>0.51766315890812198</v>
      </c>
      <c r="D400">
        <v>964.51458168029785</v>
      </c>
      <c r="E400">
        <v>0</v>
      </c>
      <c r="F400">
        <v>482.25729084014893</v>
      </c>
      <c r="G400">
        <v>11.71</v>
      </c>
      <c r="H400">
        <v>601.09617223400005</v>
      </c>
      <c r="I400">
        <v>678.42899999999997</v>
      </c>
    </row>
    <row r="401" spans="1:9" x14ac:dyDescent="0.25">
      <c r="A401">
        <v>1597814641</v>
      </c>
      <c r="B401">
        <v>400</v>
      </c>
      <c r="C401">
        <v>0.51815902135818004</v>
      </c>
      <c r="D401">
        <v>964.51458168029785</v>
      </c>
      <c r="E401">
        <v>0</v>
      </c>
      <c r="F401">
        <v>482.25729084014893</v>
      </c>
      <c r="G401">
        <v>11.71</v>
      </c>
      <c r="H401">
        <v>601.09617223400005</v>
      </c>
      <c r="I401">
        <v>678.42899999999997</v>
      </c>
    </row>
    <row r="402" spans="1:9" x14ac:dyDescent="0.25">
      <c r="A402">
        <v>1597814642</v>
      </c>
      <c r="B402">
        <v>401</v>
      </c>
      <c r="C402">
        <v>0.53745294501250396</v>
      </c>
      <c r="D402">
        <v>964.51458168029785</v>
      </c>
      <c r="E402">
        <v>0</v>
      </c>
      <c r="F402">
        <v>482.25729084014893</v>
      </c>
      <c r="G402">
        <v>11.83</v>
      </c>
      <c r="H402">
        <v>602.32945105800002</v>
      </c>
      <c r="I402">
        <v>679.83</v>
      </c>
    </row>
    <row r="403" spans="1:9" x14ac:dyDescent="0.25">
      <c r="A403">
        <v>1597814643</v>
      </c>
      <c r="B403">
        <v>402</v>
      </c>
      <c r="C403">
        <v>0.53794863354337896</v>
      </c>
      <c r="D403">
        <v>964.51458168029785</v>
      </c>
      <c r="E403">
        <v>0</v>
      </c>
      <c r="F403">
        <v>482.25729084014893</v>
      </c>
      <c r="G403">
        <v>11.83</v>
      </c>
      <c r="H403">
        <v>602.32945105800002</v>
      </c>
      <c r="I403">
        <v>679.83</v>
      </c>
    </row>
    <row r="404" spans="1:9" x14ac:dyDescent="0.25">
      <c r="A404">
        <v>1597814644</v>
      </c>
      <c r="B404">
        <v>403</v>
      </c>
      <c r="C404">
        <v>0.58339431331040403</v>
      </c>
      <c r="D404">
        <v>964.51458168029785</v>
      </c>
      <c r="E404">
        <v>0</v>
      </c>
      <c r="F404">
        <v>482.25729084014893</v>
      </c>
      <c r="G404">
        <v>11.83</v>
      </c>
      <c r="H404">
        <v>602.80514900000003</v>
      </c>
      <c r="I404">
        <v>684.21500000000003</v>
      </c>
    </row>
    <row r="405" spans="1:9" x14ac:dyDescent="0.25">
      <c r="A405">
        <v>1597814645</v>
      </c>
      <c r="B405">
        <v>404</v>
      </c>
      <c r="C405">
        <v>0.46547872893792502</v>
      </c>
      <c r="D405">
        <v>964.51458168029785</v>
      </c>
      <c r="E405">
        <v>0</v>
      </c>
      <c r="F405">
        <v>482.25729084014893</v>
      </c>
      <c r="G405">
        <v>12.037000000000001</v>
      </c>
      <c r="H405">
        <v>604.52041050399998</v>
      </c>
      <c r="I405">
        <v>686.14300000000003</v>
      </c>
    </row>
    <row r="406" spans="1:9" x14ac:dyDescent="0.25">
      <c r="A406">
        <v>1597814646</v>
      </c>
      <c r="B406">
        <v>405</v>
      </c>
      <c r="C406">
        <v>0.48381697925294098</v>
      </c>
      <c r="D406">
        <v>964.51458168029785</v>
      </c>
      <c r="E406">
        <v>0</v>
      </c>
      <c r="F406">
        <v>482.25729084014893</v>
      </c>
      <c r="G406">
        <v>12.242000000000001</v>
      </c>
      <c r="H406">
        <v>605.69472428899996</v>
      </c>
      <c r="I406">
        <v>687.52499999999998</v>
      </c>
    </row>
    <row r="407" spans="1:9" x14ac:dyDescent="0.25">
      <c r="A407">
        <v>1597814647</v>
      </c>
      <c r="B407">
        <v>406</v>
      </c>
      <c r="C407">
        <v>0.48428071065775402</v>
      </c>
      <c r="D407">
        <v>964.51458168029785</v>
      </c>
      <c r="E407">
        <v>0</v>
      </c>
      <c r="F407">
        <v>482.25729084014893</v>
      </c>
      <c r="G407">
        <v>12.242000000000001</v>
      </c>
      <c r="H407">
        <v>605.69472428899996</v>
      </c>
      <c r="I407">
        <v>687.52499999999998</v>
      </c>
    </row>
    <row r="408" spans="1:9" x14ac:dyDescent="0.25">
      <c r="A408">
        <v>1597814648</v>
      </c>
      <c r="B408">
        <v>407</v>
      </c>
      <c r="C408">
        <v>0.48476054530260199</v>
      </c>
      <c r="D408">
        <v>964.51458168029785</v>
      </c>
      <c r="E408">
        <v>0</v>
      </c>
      <c r="F408">
        <v>482.25729084014893</v>
      </c>
      <c r="G408">
        <v>12.242000000000001</v>
      </c>
      <c r="H408">
        <v>605.69472428899996</v>
      </c>
      <c r="I408">
        <v>687.52499999999998</v>
      </c>
    </row>
    <row r="409" spans="1:9" x14ac:dyDescent="0.25">
      <c r="A409">
        <v>1597814649</v>
      </c>
      <c r="B409">
        <v>408</v>
      </c>
      <c r="C409">
        <v>0.59556645385775697</v>
      </c>
      <c r="D409">
        <v>964.51458168029785</v>
      </c>
      <c r="E409">
        <v>0</v>
      </c>
      <c r="F409">
        <v>482.25729084014893</v>
      </c>
      <c r="G409">
        <v>12.242000000000001</v>
      </c>
      <c r="H409">
        <v>607.02858671800004</v>
      </c>
      <c r="I409">
        <v>691.35199999999998</v>
      </c>
    </row>
    <row r="410" spans="1:9" x14ac:dyDescent="0.25">
      <c r="A410">
        <v>1597814650</v>
      </c>
      <c r="B410">
        <v>409</v>
      </c>
      <c r="C410">
        <v>0.600060831482218</v>
      </c>
      <c r="D410">
        <v>964.71957159042358</v>
      </c>
      <c r="E410">
        <v>0</v>
      </c>
      <c r="F410">
        <v>482.35978579521179</v>
      </c>
      <c r="G410">
        <v>12.242000000000001</v>
      </c>
      <c r="H410">
        <v>607.02858671800004</v>
      </c>
      <c r="I410">
        <v>691.35199999999998</v>
      </c>
    </row>
    <row r="411" spans="1:9" x14ac:dyDescent="0.25">
      <c r="A411">
        <v>1597814650</v>
      </c>
      <c r="B411">
        <v>410</v>
      </c>
      <c r="C411">
        <v>0.60402874316661004</v>
      </c>
      <c r="D411">
        <v>964.71957159042358</v>
      </c>
      <c r="E411">
        <v>0</v>
      </c>
      <c r="F411">
        <v>482.35978579521179</v>
      </c>
      <c r="G411">
        <v>12.242000000000001</v>
      </c>
      <c r="H411">
        <v>607.02858671800004</v>
      </c>
      <c r="I411">
        <v>691.35199999999998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selection activeCell="G1" sqref="G1:G1048576"/>
    </sheetView>
  </sheetViews>
  <sheetFormatPr defaultRowHeight="15" x14ac:dyDescent="0.25"/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</row>
    <row r="2" spans="1:9" x14ac:dyDescent="0.25">
      <c r="A2">
        <v>1597814730</v>
      </c>
      <c r="B2">
        <v>1</v>
      </c>
      <c r="C2">
        <v>1.0309736403224501E-2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1597814731</v>
      </c>
      <c r="B3">
        <v>2</v>
      </c>
      <c r="C3">
        <v>1.17826705383619E-2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1597814732</v>
      </c>
      <c r="B4">
        <v>3</v>
      </c>
      <c r="C4">
        <v>1.26499950280067E-2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1597814733</v>
      </c>
      <c r="B5">
        <v>4</v>
      </c>
      <c r="C5">
        <v>1.32556465817362E-2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1597814734</v>
      </c>
      <c r="B6">
        <v>5</v>
      </c>
      <c r="C6">
        <v>1.3947828167645801E-2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1597814735</v>
      </c>
      <c r="B7">
        <v>6</v>
      </c>
      <c r="C7">
        <v>1.25522775919808E-2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1597814736</v>
      </c>
      <c r="B8">
        <v>7</v>
      </c>
      <c r="C8">
        <v>3.0436403965498099E-2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1597814737</v>
      </c>
      <c r="B9">
        <v>8</v>
      </c>
      <c r="C9">
        <v>7.9328476744214102E-2</v>
      </c>
      <c r="D9">
        <v>0</v>
      </c>
      <c r="E9">
        <v>0</v>
      </c>
      <c r="F9">
        <v>0</v>
      </c>
      <c r="G9">
        <v>0.11600000000000001</v>
      </c>
      <c r="H9">
        <v>0.93153291199999999</v>
      </c>
      <c r="I9">
        <v>1.7450000000000001</v>
      </c>
    </row>
    <row r="10" spans="1:9" x14ac:dyDescent="0.25">
      <c r="A10">
        <v>1597814738</v>
      </c>
      <c r="B10">
        <v>9</v>
      </c>
      <c r="C10">
        <v>9.1693671775761303E-3</v>
      </c>
      <c r="D10">
        <v>0</v>
      </c>
      <c r="E10">
        <v>0</v>
      </c>
      <c r="F10">
        <v>0</v>
      </c>
      <c r="G10">
        <v>0.154</v>
      </c>
      <c r="H10">
        <v>0.95191327999999997</v>
      </c>
      <c r="I10">
        <v>1.7849999999999999</v>
      </c>
    </row>
    <row r="11" spans="1:9" x14ac:dyDescent="0.25">
      <c r="A11">
        <v>1597814739</v>
      </c>
      <c r="B11">
        <v>10</v>
      </c>
      <c r="C11">
        <v>1.0501581834784101E-2</v>
      </c>
      <c r="D11">
        <v>0</v>
      </c>
      <c r="E11">
        <v>0</v>
      </c>
      <c r="F11">
        <v>0</v>
      </c>
      <c r="G11">
        <v>0.154</v>
      </c>
      <c r="H11">
        <v>0.95191327999999997</v>
      </c>
      <c r="I11">
        <v>1.7849999999999999</v>
      </c>
    </row>
    <row r="12" spans="1:9" x14ac:dyDescent="0.25">
      <c r="A12">
        <v>1597814740</v>
      </c>
      <c r="B12">
        <v>11</v>
      </c>
      <c r="C12">
        <v>1.10506027879639E-2</v>
      </c>
      <c r="D12">
        <v>0</v>
      </c>
      <c r="E12">
        <v>0</v>
      </c>
      <c r="F12">
        <v>0</v>
      </c>
      <c r="G12">
        <v>0.154</v>
      </c>
      <c r="H12">
        <v>0.95191327999999997</v>
      </c>
      <c r="I12">
        <v>1.7849999999999999</v>
      </c>
    </row>
    <row r="13" spans="1:9" x14ac:dyDescent="0.25">
      <c r="A13">
        <v>1597814741</v>
      </c>
      <c r="B13">
        <v>12</v>
      </c>
      <c r="C13">
        <v>1.15995650696119E-2</v>
      </c>
      <c r="D13">
        <v>0</v>
      </c>
      <c r="E13">
        <v>0</v>
      </c>
      <c r="F13">
        <v>0</v>
      </c>
      <c r="G13">
        <v>0.154</v>
      </c>
      <c r="H13">
        <v>0.95191327999999997</v>
      </c>
      <c r="I13">
        <v>1.7849999999999999</v>
      </c>
    </row>
    <row r="14" spans="1:9" x14ac:dyDescent="0.25">
      <c r="A14">
        <v>1597814742</v>
      </c>
      <c r="B14">
        <v>13</v>
      </c>
      <c r="C14">
        <v>2.0716777446341299E-2</v>
      </c>
      <c r="D14">
        <v>0</v>
      </c>
      <c r="E14">
        <v>0</v>
      </c>
      <c r="F14">
        <v>0</v>
      </c>
      <c r="G14">
        <v>0.154</v>
      </c>
      <c r="H14">
        <v>0.95191327999999997</v>
      </c>
      <c r="I14">
        <v>1.7849999999999999</v>
      </c>
    </row>
    <row r="15" spans="1:9" x14ac:dyDescent="0.25">
      <c r="A15">
        <v>1597814743</v>
      </c>
      <c r="B15">
        <v>14</v>
      </c>
      <c r="C15">
        <v>5.4924654521905397E-2</v>
      </c>
      <c r="D15">
        <v>0</v>
      </c>
      <c r="E15">
        <v>0</v>
      </c>
      <c r="F15">
        <v>0</v>
      </c>
      <c r="G15">
        <v>0.154</v>
      </c>
      <c r="H15">
        <v>0.95191327999999997</v>
      </c>
      <c r="I15">
        <v>1.7849999999999999</v>
      </c>
    </row>
    <row r="16" spans="1:9" x14ac:dyDescent="0.25">
      <c r="A16">
        <v>1597814744</v>
      </c>
      <c r="B16">
        <v>15</v>
      </c>
      <c r="C16">
        <v>4.9576532771972999E-2</v>
      </c>
      <c r="D16">
        <v>0</v>
      </c>
      <c r="E16">
        <v>0</v>
      </c>
      <c r="F16">
        <v>0</v>
      </c>
      <c r="G16">
        <v>0.154</v>
      </c>
      <c r="H16">
        <v>0.95191327999999997</v>
      </c>
      <c r="I16">
        <v>1.7849999999999999</v>
      </c>
    </row>
    <row r="17" spans="1:9" x14ac:dyDescent="0.25">
      <c r="A17">
        <v>1597814745</v>
      </c>
      <c r="B17">
        <v>16</v>
      </c>
      <c r="C17">
        <v>3.3076754902392001E-2</v>
      </c>
      <c r="D17">
        <v>0</v>
      </c>
      <c r="E17">
        <v>0</v>
      </c>
      <c r="F17">
        <v>0</v>
      </c>
      <c r="G17">
        <v>0.154</v>
      </c>
      <c r="H17">
        <v>0.95191327999999997</v>
      </c>
      <c r="I17">
        <v>1.7849999999999999</v>
      </c>
    </row>
    <row r="18" spans="1:9" x14ac:dyDescent="0.25">
      <c r="A18">
        <v>1597814746</v>
      </c>
      <c r="B18">
        <v>17</v>
      </c>
      <c r="C18">
        <v>0.119634417183154</v>
      </c>
      <c r="D18">
        <v>0</v>
      </c>
      <c r="E18">
        <v>0</v>
      </c>
      <c r="F18">
        <v>0</v>
      </c>
      <c r="G18">
        <v>0.29199999999999998</v>
      </c>
      <c r="H18">
        <v>3.9912273300000001</v>
      </c>
      <c r="I18">
        <v>5.702</v>
      </c>
    </row>
    <row r="19" spans="1:9" x14ac:dyDescent="0.25">
      <c r="A19">
        <v>1597814747</v>
      </c>
      <c r="B19">
        <v>18</v>
      </c>
      <c r="C19">
        <v>9.1537442059347898E-2</v>
      </c>
      <c r="D19">
        <v>0</v>
      </c>
      <c r="E19">
        <v>0</v>
      </c>
      <c r="F19">
        <v>0</v>
      </c>
      <c r="G19">
        <v>0.43</v>
      </c>
      <c r="H19">
        <v>5.9213066760000004</v>
      </c>
      <c r="I19">
        <v>10.221</v>
      </c>
    </row>
    <row r="20" spans="1:9" x14ac:dyDescent="0.25">
      <c r="A20">
        <v>1597814748</v>
      </c>
      <c r="B20">
        <v>19</v>
      </c>
      <c r="C20">
        <v>1.1918463703041299E-2</v>
      </c>
      <c r="D20">
        <v>0</v>
      </c>
      <c r="E20">
        <v>0</v>
      </c>
      <c r="F20">
        <v>0</v>
      </c>
      <c r="G20">
        <v>0.436</v>
      </c>
      <c r="H20">
        <v>7.3947613800000003</v>
      </c>
      <c r="I20">
        <v>12.234</v>
      </c>
    </row>
    <row r="21" spans="1:9" x14ac:dyDescent="0.25">
      <c r="A21">
        <v>1597814749</v>
      </c>
      <c r="B21">
        <v>20</v>
      </c>
      <c r="C21">
        <v>0.15023243397809799</v>
      </c>
      <c r="D21">
        <v>0</v>
      </c>
      <c r="E21">
        <v>0</v>
      </c>
      <c r="F21">
        <v>0</v>
      </c>
      <c r="G21">
        <v>0.44400000000000001</v>
      </c>
      <c r="H21">
        <v>8.8729612620000005</v>
      </c>
      <c r="I21">
        <v>14.5</v>
      </c>
    </row>
    <row r="22" spans="1:9" x14ac:dyDescent="0.25">
      <c r="A22">
        <v>1597814750</v>
      </c>
      <c r="B22">
        <v>21</v>
      </c>
      <c r="C22">
        <v>6.4291692375973E-2</v>
      </c>
      <c r="D22">
        <v>0.21799516677856445</v>
      </c>
      <c r="E22">
        <v>0</v>
      </c>
      <c r="F22">
        <v>0.10899758338928223</v>
      </c>
      <c r="G22">
        <v>0.44800000000000001</v>
      </c>
      <c r="H22">
        <v>10.082404421</v>
      </c>
      <c r="I22">
        <v>15.722</v>
      </c>
    </row>
    <row r="23" spans="1:9" x14ac:dyDescent="0.25">
      <c r="A23">
        <v>1597814751</v>
      </c>
      <c r="B23">
        <v>22</v>
      </c>
      <c r="C23">
        <v>0.15463294553350701</v>
      </c>
      <c r="D23">
        <v>0.21799516677856445</v>
      </c>
      <c r="E23">
        <v>0</v>
      </c>
      <c r="F23">
        <v>0.10899758338928223</v>
      </c>
      <c r="G23">
        <v>0.44800000000000001</v>
      </c>
      <c r="H23">
        <v>10.082404421</v>
      </c>
      <c r="I23">
        <v>15.722</v>
      </c>
    </row>
    <row r="24" spans="1:9" x14ac:dyDescent="0.25">
      <c r="A24">
        <v>1597814752</v>
      </c>
      <c r="B24">
        <v>23</v>
      </c>
      <c r="C24">
        <v>2.5613086494041301E-2</v>
      </c>
      <c r="D24">
        <v>0.21799516677856445</v>
      </c>
      <c r="E24">
        <v>0</v>
      </c>
      <c r="F24">
        <v>0.10899758338928223</v>
      </c>
      <c r="G24">
        <v>0.44800000000000001</v>
      </c>
      <c r="H24">
        <v>11.44164033</v>
      </c>
      <c r="I24">
        <v>17.562000000000001</v>
      </c>
    </row>
    <row r="25" spans="1:9" x14ac:dyDescent="0.25">
      <c r="A25">
        <v>1597814753</v>
      </c>
      <c r="B25">
        <v>24</v>
      </c>
      <c r="C25">
        <v>0.126191252111504</v>
      </c>
      <c r="D25">
        <v>0.21799516677856445</v>
      </c>
      <c r="E25">
        <v>0</v>
      </c>
      <c r="F25">
        <v>0.10899758338928223</v>
      </c>
      <c r="G25">
        <v>0.44800000000000001</v>
      </c>
      <c r="H25">
        <v>11.44164033</v>
      </c>
      <c r="I25">
        <v>17.562000000000001</v>
      </c>
    </row>
    <row r="26" spans="1:9" x14ac:dyDescent="0.25">
      <c r="A26">
        <v>1597814754</v>
      </c>
      <c r="B26">
        <v>25</v>
      </c>
      <c r="C26">
        <v>0.23481168801952801</v>
      </c>
      <c r="D26">
        <v>0.21799516677856445</v>
      </c>
      <c r="E26">
        <v>0</v>
      </c>
      <c r="F26">
        <v>0.10899758338928223</v>
      </c>
      <c r="G26">
        <v>0.45100000000000001</v>
      </c>
      <c r="H26">
        <v>12.887015957999999</v>
      </c>
      <c r="I26">
        <v>19.29</v>
      </c>
    </row>
    <row r="27" spans="1:9" x14ac:dyDescent="0.25">
      <c r="A27">
        <v>1597814755</v>
      </c>
      <c r="B27">
        <v>26</v>
      </c>
      <c r="C27">
        <v>0.147583992656067</v>
      </c>
      <c r="D27">
        <v>0.21799516677856445</v>
      </c>
      <c r="E27">
        <v>0</v>
      </c>
      <c r="F27">
        <v>0.10899758338928223</v>
      </c>
      <c r="G27">
        <v>0.46</v>
      </c>
      <c r="H27">
        <v>14.969686107999999</v>
      </c>
      <c r="I27">
        <v>25.832000000000001</v>
      </c>
    </row>
    <row r="28" spans="1:9" x14ac:dyDescent="0.25">
      <c r="A28">
        <v>1597814756</v>
      </c>
      <c r="B28">
        <v>27</v>
      </c>
      <c r="C28">
        <v>8.9197424406928003E-2</v>
      </c>
      <c r="D28">
        <v>0.21799516677856445</v>
      </c>
      <c r="E28">
        <v>0</v>
      </c>
      <c r="F28">
        <v>0.10899758338928223</v>
      </c>
      <c r="G28">
        <v>0.46300000000000002</v>
      </c>
      <c r="H28">
        <v>16.162042538000001</v>
      </c>
      <c r="I28">
        <v>27.027999999999999</v>
      </c>
    </row>
    <row r="29" spans="1:9" x14ac:dyDescent="0.25">
      <c r="A29">
        <v>1597814757</v>
      </c>
      <c r="B29">
        <v>28</v>
      </c>
      <c r="C29">
        <v>0.264030221856842</v>
      </c>
      <c r="D29">
        <v>0.21799516677856445</v>
      </c>
      <c r="E29">
        <v>0</v>
      </c>
      <c r="F29">
        <v>0.10899758338928223</v>
      </c>
      <c r="G29">
        <v>0.46899999999999997</v>
      </c>
      <c r="H29">
        <v>17.778057882999999</v>
      </c>
      <c r="I29">
        <v>29.625</v>
      </c>
    </row>
    <row r="30" spans="1:9" x14ac:dyDescent="0.25">
      <c r="A30">
        <v>1597814758</v>
      </c>
      <c r="B30">
        <v>29</v>
      </c>
      <c r="C30">
        <v>1.37122577770959E-2</v>
      </c>
      <c r="D30">
        <v>0.21799516677856445</v>
      </c>
      <c r="E30">
        <v>0</v>
      </c>
      <c r="F30">
        <v>0.10899758338928223</v>
      </c>
      <c r="G30">
        <v>0.46899999999999997</v>
      </c>
      <c r="H30">
        <v>17.778057882999999</v>
      </c>
      <c r="I30">
        <v>29.625</v>
      </c>
    </row>
    <row r="31" spans="1:9" x14ac:dyDescent="0.25">
      <c r="A31">
        <v>1597814759</v>
      </c>
      <c r="B31">
        <v>30</v>
      </c>
      <c r="C31">
        <v>8.5230007239731703E-2</v>
      </c>
      <c r="D31">
        <v>0.21799516677856445</v>
      </c>
      <c r="E31">
        <v>0</v>
      </c>
      <c r="F31">
        <v>0.10899758338928223</v>
      </c>
      <c r="G31">
        <v>0.47599999999999998</v>
      </c>
      <c r="H31">
        <v>19.443897827000001</v>
      </c>
      <c r="I31">
        <v>32.570999999999998</v>
      </c>
    </row>
    <row r="32" spans="1:9" x14ac:dyDescent="0.25">
      <c r="A32">
        <v>1597814760</v>
      </c>
      <c r="B32">
        <v>31</v>
      </c>
      <c r="C32">
        <v>0.20502813056876601</v>
      </c>
      <c r="D32">
        <v>0.21799516677856445</v>
      </c>
      <c r="E32">
        <v>0</v>
      </c>
      <c r="F32">
        <v>0.10899758338928223</v>
      </c>
      <c r="G32">
        <v>0.47599999999999998</v>
      </c>
      <c r="H32">
        <v>19.443897827000001</v>
      </c>
      <c r="I32">
        <v>32.570999999999998</v>
      </c>
    </row>
    <row r="33" spans="1:9" x14ac:dyDescent="0.25">
      <c r="A33">
        <v>1597814761</v>
      </c>
      <c r="B33">
        <v>32</v>
      </c>
      <c r="C33">
        <v>3.4448797052556802E-2</v>
      </c>
      <c r="D33">
        <v>0.21799516677856445</v>
      </c>
      <c r="E33">
        <v>0</v>
      </c>
      <c r="F33">
        <v>0.10899758338928223</v>
      </c>
      <c r="G33">
        <v>0.48</v>
      </c>
      <c r="H33">
        <v>22.733045280999999</v>
      </c>
      <c r="I33">
        <v>38.372</v>
      </c>
    </row>
    <row r="34" spans="1:9" x14ac:dyDescent="0.25">
      <c r="A34">
        <v>1597814762</v>
      </c>
      <c r="B34">
        <v>33</v>
      </c>
      <c r="C34">
        <v>7.7604847535822405E-2</v>
      </c>
      <c r="D34">
        <v>0.21799516677856445</v>
      </c>
      <c r="E34">
        <v>0</v>
      </c>
      <c r="F34">
        <v>0.10899758338928223</v>
      </c>
      <c r="G34">
        <v>0.48</v>
      </c>
      <c r="H34">
        <v>22.733045280999999</v>
      </c>
      <c r="I34">
        <v>38.372</v>
      </c>
    </row>
    <row r="35" spans="1:9" x14ac:dyDescent="0.25">
      <c r="A35">
        <v>1597814763</v>
      </c>
      <c r="B35">
        <v>34</v>
      </c>
      <c r="C35">
        <v>0.107821078197015</v>
      </c>
      <c r="D35">
        <v>0.21799516677856445</v>
      </c>
      <c r="E35">
        <v>0</v>
      </c>
      <c r="F35">
        <v>0.10899758338928223</v>
      </c>
      <c r="G35">
        <v>0.48</v>
      </c>
      <c r="H35">
        <v>22.733045280999999</v>
      </c>
      <c r="I35">
        <v>38.372</v>
      </c>
    </row>
    <row r="36" spans="1:9" x14ac:dyDescent="0.25">
      <c r="A36">
        <v>1597814764</v>
      </c>
      <c r="B36">
        <v>35</v>
      </c>
      <c r="C36">
        <v>0.14398742776361001</v>
      </c>
      <c r="D36">
        <v>0.21799516677856445</v>
      </c>
      <c r="E36">
        <v>0</v>
      </c>
      <c r="F36">
        <v>0.10899758338928223</v>
      </c>
      <c r="G36">
        <v>0.48</v>
      </c>
      <c r="H36">
        <v>22.733045280999999</v>
      </c>
      <c r="I36">
        <v>38.372</v>
      </c>
    </row>
    <row r="37" spans="1:9" x14ac:dyDescent="0.25">
      <c r="A37">
        <v>1597814765</v>
      </c>
      <c r="B37">
        <v>36</v>
      </c>
      <c r="C37">
        <v>0.227440695486301</v>
      </c>
      <c r="D37">
        <v>0.21799516677856445</v>
      </c>
      <c r="E37">
        <v>0</v>
      </c>
      <c r="F37">
        <v>0.10899758338928223</v>
      </c>
      <c r="G37">
        <v>0.48299999999999998</v>
      </c>
      <c r="H37">
        <v>24.887443159</v>
      </c>
      <c r="I37">
        <v>43.084000000000003</v>
      </c>
    </row>
    <row r="38" spans="1:9" x14ac:dyDescent="0.25">
      <c r="A38">
        <v>1597814766</v>
      </c>
      <c r="B38">
        <v>37</v>
      </c>
      <c r="C38">
        <v>0.32268376233845503</v>
      </c>
      <c r="D38">
        <v>0.21799516677856445</v>
      </c>
      <c r="E38">
        <v>0</v>
      </c>
      <c r="F38">
        <v>0.10899758338928223</v>
      </c>
      <c r="G38">
        <v>0.48599999999999999</v>
      </c>
      <c r="H38">
        <v>26.917876077999999</v>
      </c>
      <c r="I38">
        <v>48.384</v>
      </c>
    </row>
    <row r="39" spans="1:9" x14ac:dyDescent="0.25">
      <c r="A39">
        <v>1597814767</v>
      </c>
      <c r="B39">
        <v>38</v>
      </c>
      <c r="C39">
        <v>5.90934386720895E-2</v>
      </c>
      <c r="D39">
        <v>0.21799516677856445</v>
      </c>
      <c r="E39">
        <v>0</v>
      </c>
      <c r="F39">
        <v>0.10899758338928223</v>
      </c>
      <c r="G39">
        <v>0.48599999999999999</v>
      </c>
      <c r="H39">
        <v>26.917876077999999</v>
      </c>
      <c r="I39">
        <v>48.384</v>
      </c>
    </row>
    <row r="40" spans="1:9" x14ac:dyDescent="0.25">
      <c r="A40">
        <v>1597814768</v>
      </c>
      <c r="B40">
        <v>39</v>
      </c>
      <c r="C40">
        <v>0.16177226933304001</v>
      </c>
      <c r="D40">
        <v>0.21799516677856445</v>
      </c>
      <c r="E40">
        <v>0</v>
      </c>
      <c r="F40">
        <v>0.10899758338928223</v>
      </c>
      <c r="G40">
        <v>0.49</v>
      </c>
      <c r="H40">
        <v>28.540603933</v>
      </c>
      <c r="I40">
        <v>50.822000000000003</v>
      </c>
    </row>
    <row r="41" spans="1:9" x14ac:dyDescent="0.25">
      <c r="A41">
        <v>1597814769</v>
      </c>
      <c r="B41">
        <v>40</v>
      </c>
      <c r="C41">
        <v>0.27648044031945201</v>
      </c>
      <c r="D41">
        <v>0.21799516677856445</v>
      </c>
      <c r="E41">
        <v>0</v>
      </c>
      <c r="F41">
        <v>0.10899758338928223</v>
      </c>
      <c r="G41">
        <v>0.49399999999999999</v>
      </c>
      <c r="H41">
        <v>30.323703428999998</v>
      </c>
      <c r="I41">
        <v>54.177</v>
      </c>
    </row>
    <row r="42" spans="1:9" x14ac:dyDescent="0.25">
      <c r="A42">
        <v>1597814770</v>
      </c>
      <c r="B42">
        <v>41</v>
      </c>
      <c r="C42">
        <v>9.5354989085083497E-2</v>
      </c>
      <c r="D42">
        <v>0.21799516677856445</v>
      </c>
      <c r="E42">
        <v>0</v>
      </c>
      <c r="F42">
        <v>0.10899758338928223</v>
      </c>
      <c r="G42">
        <v>0.49399999999999999</v>
      </c>
      <c r="H42">
        <v>30.323703428999998</v>
      </c>
      <c r="I42">
        <v>54.177</v>
      </c>
    </row>
    <row r="43" spans="1:9" x14ac:dyDescent="0.25">
      <c r="A43">
        <v>1597814771</v>
      </c>
      <c r="B43">
        <v>42</v>
      </c>
      <c r="C43">
        <v>0.30997686430635901</v>
      </c>
      <c r="D43">
        <v>0.21799516677856445</v>
      </c>
      <c r="E43">
        <v>0</v>
      </c>
      <c r="F43">
        <v>0.10899758338928223</v>
      </c>
      <c r="G43">
        <v>0.5</v>
      </c>
      <c r="H43">
        <v>33.466343094999999</v>
      </c>
      <c r="I43">
        <v>59.048000000000002</v>
      </c>
    </row>
    <row r="44" spans="1:9" x14ac:dyDescent="0.25">
      <c r="A44">
        <v>1597814772</v>
      </c>
      <c r="B44">
        <v>43</v>
      </c>
      <c r="C44">
        <v>0.10260771447831001</v>
      </c>
      <c r="D44">
        <v>0.21799516677856445</v>
      </c>
      <c r="E44">
        <v>0</v>
      </c>
      <c r="F44">
        <v>0.10899758338928223</v>
      </c>
      <c r="G44">
        <v>0.5</v>
      </c>
      <c r="H44">
        <v>33.466343094999999</v>
      </c>
      <c r="I44">
        <v>59.048000000000002</v>
      </c>
    </row>
    <row r="45" spans="1:9" x14ac:dyDescent="0.25">
      <c r="A45">
        <v>1597814773</v>
      </c>
      <c r="B45">
        <v>44</v>
      </c>
      <c r="C45">
        <v>0.178402580883567</v>
      </c>
      <c r="D45">
        <v>0.21799516677856445</v>
      </c>
      <c r="E45">
        <v>0</v>
      </c>
      <c r="F45">
        <v>0.10899758338928223</v>
      </c>
      <c r="G45">
        <v>0.50800000000000001</v>
      </c>
      <c r="H45">
        <v>36.356847531</v>
      </c>
      <c r="I45">
        <v>62.930999999999997</v>
      </c>
    </row>
    <row r="46" spans="1:9" x14ac:dyDescent="0.25">
      <c r="A46">
        <v>1597814774</v>
      </c>
      <c r="B46">
        <v>45</v>
      </c>
      <c r="C46">
        <v>0.17892571302339</v>
      </c>
      <c r="D46">
        <v>0.21799516677856445</v>
      </c>
      <c r="E46">
        <v>0</v>
      </c>
      <c r="F46">
        <v>0.10899758338928223</v>
      </c>
      <c r="G46">
        <v>0.50800000000000001</v>
      </c>
      <c r="H46">
        <v>36.356847531</v>
      </c>
      <c r="I46">
        <v>62.930999999999997</v>
      </c>
    </row>
    <row r="47" spans="1:9" x14ac:dyDescent="0.25">
      <c r="A47">
        <v>1597814775</v>
      </c>
      <c r="B47">
        <v>46</v>
      </c>
      <c r="C47">
        <v>0.221415720088113</v>
      </c>
      <c r="D47">
        <v>0.21799516677856445</v>
      </c>
      <c r="E47">
        <v>0</v>
      </c>
      <c r="F47">
        <v>0.10899758338928223</v>
      </c>
      <c r="G47">
        <v>0.50800000000000001</v>
      </c>
      <c r="H47">
        <v>36.424668093000001</v>
      </c>
      <c r="I47">
        <v>62.999000000000002</v>
      </c>
    </row>
    <row r="48" spans="1:9" x14ac:dyDescent="0.25">
      <c r="A48">
        <v>1597814776</v>
      </c>
      <c r="B48">
        <v>47</v>
      </c>
      <c r="C48">
        <v>0.32151632458258</v>
      </c>
      <c r="D48">
        <v>0.21799516677856445</v>
      </c>
      <c r="E48">
        <v>0</v>
      </c>
      <c r="F48">
        <v>0.10899758338928223</v>
      </c>
      <c r="G48">
        <v>0.50800000000000001</v>
      </c>
      <c r="H48">
        <v>36.428849161999999</v>
      </c>
      <c r="I48">
        <v>63.003</v>
      </c>
    </row>
    <row r="49" spans="1:9" x14ac:dyDescent="0.25">
      <c r="A49">
        <v>1597814777</v>
      </c>
      <c r="B49">
        <v>48</v>
      </c>
      <c r="C49">
        <v>0.14716554100583501</v>
      </c>
      <c r="D49">
        <v>0.21799516677856445</v>
      </c>
      <c r="E49">
        <v>0</v>
      </c>
      <c r="F49">
        <v>0.10899758338928223</v>
      </c>
      <c r="G49">
        <v>0.50800000000000001</v>
      </c>
      <c r="H49">
        <v>36.428849161999999</v>
      </c>
      <c r="I49">
        <v>63.003</v>
      </c>
    </row>
    <row r="50" spans="1:9" x14ac:dyDescent="0.25">
      <c r="A50">
        <v>1597814778</v>
      </c>
      <c r="B50">
        <v>49</v>
      </c>
      <c r="C50">
        <v>0.341620621527986</v>
      </c>
      <c r="D50">
        <v>0.21799516677856445</v>
      </c>
      <c r="E50">
        <v>0</v>
      </c>
      <c r="F50">
        <v>0.10899758338928223</v>
      </c>
      <c r="G50">
        <v>0.50800000000000001</v>
      </c>
      <c r="H50">
        <v>36.428849161999999</v>
      </c>
      <c r="I50">
        <v>63.003</v>
      </c>
    </row>
    <row r="51" spans="1:9" x14ac:dyDescent="0.25">
      <c r="A51">
        <v>1597814779</v>
      </c>
      <c r="B51">
        <v>50</v>
      </c>
      <c r="C51">
        <v>0.17098306489822401</v>
      </c>
      <c r="D51">
        <v>0.21799516677856445</v>
      </c>
      <c r="E51">
        <v>0</v>
      </c>
      <c r="F51">
        <v>0.10899758338928223</v>
      </c>
      <c r="G51">
        <v>0.50800000000000001</v>
      </c>
      <c r="H51">
        <v>36.428849161999999</v>
      </c>
      <c r="I51">
        <v>63.003</v>
      </c>
    </row>
    <row r="52" spans="1:9" x14ac:dyDescent="0.25">
      <c r="A52">
        <v>1597814780</v>
      </c>
      <c r="B52">
        <v>51</v>
      </c>
      <c r="C52">
        <v>0.36444504383467402</v>
      </c>
      <c r="D52">
        <v>0.21397209167480469</v>
      </c>
      <c r="E52">
        <v>0</v>
      </c>
      <c r="F52">
        <v>0.10698604583740234</v>
      </c>
      <c r="G52">
        <v>0.50800000000000001</v>
      </c>
      <c r="H52">
        <v>36.428849161999999</v>
      </c>
      <c r="I52">
        <v>63.003</v>
      </c>
    </row>
    <row r="53" spans="1:9" x14ac:dyDescent="0.25">
      <c r="A53">
        <v>1597814781</v>
      </c>
      <c r="B53">
        <v>52</v>
      </c>
      <c r="C53">
        <v>0.18288625933514299</v>
      </c>
      <c r="D53">
        <v>0.21397209167480469</v>
      </c>
      <c r="E53">
        <v>0</v>
      </c>
      <c r="F53">
        <v>0.10698604583740234</v>
      </c>
      <c r="G53">
        <v>0.50800000000000001</v>
      </c>
      <c r="H53">
        <v>36.428849161999999</v>
      </c>
      <c r="I53">
        <v>63.003</v>
      </c>
    </row>
    <row r="54" spans="1:9" x14ac:dyDescent="0.25">
      <c r="A54">
        <v>1597814782</v>
      </c>
      <c r="B54">
        <v>53</v>
      </c>
      <c r="C54">
        <v>1.48909814211733E-2</v>
      </c>
      <c r="D54">
        <v>0.21397209167480469</v>
      </c>
      <c r="E54">
        <v>0</v>
      </c>
      <c r="F54">
        <v>0.10698604583740234</v>
      </c>
      <c r="G54">
        <v>0.50800000000000001</v>
      </c>
      <c r="H54">
        <v>36.428849161999999</v>
      </c>
      <c r="I54">
        <v>63.003</v>
      </c>
    </row>
    <row r="55" spans="1:9" x14ac:dyDescent="0.25">
      <c r="A55">
        <v>1597814783</v>
      </c>
      <c r="B55">
        <v>54</v>
      </c>
      <c r="C55">
        <v>0.209376208633552</v>
      </c>
      <c r="D55">
        <v>0.21397209167480469</v>
      </c>
      <c r="E55">
        <v>0</v>
      </c>
      <c r="F55">
        <v>0.10698604583740234</v>
      </c>
      <c r="G55">
        <v>0.50800000000000001</v>
      </c>
      <c r="H55">
        <v>36.428849161999999</v>
      </c>
      <c r="I55">
        <v>63.003</v>
      </c>
    </row>
    <row r="56" spans="1:9" x14ac:dyDescent="0.25">
      <c r="A56">
        <v>1597814784</v>
      </c>
      <c r="B56">
        <v>55</v>
      </c>
      <c r="C56">
        <v>3.6683886956788703E-2</v>
      </c>
      <c r="D56">
        <v>0.21397209167480469</v>
      </c>
      <c r="E56">
        <v>0</v>
      </c>
      <c r="F56">
        <v>0.10698604583740234</v>
      </c>
      <c r="G56">
        <v>0.50800000000000001</v>
      </c>
      <c r="H56">
        <v>36.428849161999999</v>
      </c>
      <c r="I56">
        <v>63.003</v>
      </c>
    </row>
    <row r="57" spans="1:9" x14ac:dyDescent="0.25">
      <c r="A57">
        <v>1597814785</v>
      </c>
      <c r="B57">
        <v>56</v>
      </c>
      <c r="C57">
        <v>0.22153767934378499</v>
      </c>
      <c r="D57">
        <v>0.21397209167480469</v>
      </c>
      <c r="E57">
        <v>0</v>
      </c>
      <c r="F57">
        <v>0.10698604583740234</v>
      </c>
      <c r="G57">
        <v>0.50800000000000001</v>
      </c>
      <c r="H57">
        <v>36.428849161999999</v>
      </c>
      <c r="I57">
        <v>63.003</v>
      </c>
    </row>
    <row r="58" spans="1:9" x14ac:dyDescent="0.25">
      <c r="A58">
        <v>1597814786</v>
      </c>
      <c r="B58">
        <v>57</v>
      </c>
      <c r="C58">
        <v>4.3995964890553102E-2</v>
      </c>
      <c r="D58">
        <v>0.21397209167480469</v>
      </c>
      <c r="E58">
        <v>0</v>
      </c>
      <c r="F58">
        <v>0.10698604583740234</v>
      </c>
      <c r="G58">
        <v>0.50800000000000001</v>
      </c>
      <c r="H58">
        <v>36.428849161999999</v>
      </c>
      <c r="I58">
        <v>63.003</v>
      </c>
    </row>
    <row r="59" spans="1:9" x14ac:dyDescent="0.25">
      <c r="A59">
        <v>1597814787</v>
      </c>
      <c r="B59">
        <v>58</v>
      </c>
      <c r="C59">
        <v>0.23629078057007999</v>
      </c>
      <c r="D59">
        <v>0.21397209167480469</v>
      </c>
      <c r="E59">
        <v>0</v>
      </c>
      <c r="F59">
        <v>0.10698604583740234</v>
      </c>
      <c r="G59">
        <v>0.50800000000000001</v>
      </c>
      <c r="H59">
        <v>36.428849161999999</v>
      </c>
      <c r="I59">
        <v>63.003</v>
      </c>
    </row>
    <row r="60" spans="1:9" x14ac:dyDescent="0.25">
      <c r="A60">
        <v>1597814788</v>
      </c>
      <c r="B60">
        <v>59</v>
      </c>
      <c r="C60">
        <v>5.1453789195265297E-2</v>
      </c>
      <c r="D60">
        <v>0.21397209167480469</v>
      </c>
      <c r="E60">
        <v>0</v>
      </c>
      <c r="F60">
        <v>0.10698604583740234</v>
      </c>
      <c r="G60">
        <v>0.54600000000000004</v>
      </c>
      <c r="H60">
        <v>48.264783469999998</v>
      </c>
      <c r="I60">
        <v>74.918000000000006</v>
      </c>
    </row>
    <row r="61" spans="1:9" x14ac:dyDescent="0.25">
      <c r="A61">
        <v>1597814789</v>
      </c>
      <c r="B61">
        <v>60</v>
      </c>
      <c r="C61">
        <v>0.24287576735658101</v>
      </c>
      <c r="D61">
        <v>0.21397209167480469</v>
      </c>
      <c r="E61">
        <v>0</v>
      </c>
      <c r="F61">
        <v>0.10698604583740234</v>
      </c>
      <c r="G61">
        <v>0.54600000000000004</v>
      </c>
      <c r="H61">
        <v>48.264783469999998</v>
      </c>
      <c r="I61">
        <v>74.918000000000006</v>
      </c>
    </row>
    <row r="62" spans="1:9" x14ac:dyDescent="0.25">
      <c r="A62">
        <v>1597814790</v>
      </c>
      <c r="B62">
        <v>61</v>
      </c>
      <c r="C62">
        <v>7.6947764098333205E-2</v>
      </c>
      <c r="D62">
        <v>0.21397209167480469</v>
      </c>
      <c r="E62">
        <v>0</v>
      </c>
      <c r="F62">
        <v>0.10698604583740234</v>
      </c>
      <c r="G62">
        <v>0.54600000000000004</v>
      </c>
      <c r="H62">
        <v>48.264783469999998</v>
      </c>
      <c r="I62">
        <v>74.918000000000006</v>
      </c>
    </row>
    <row r="63" spans="1:9" x14ac:dyDescent="0.25">
      <c r="A63">
        <v>1597814791</v>
      </c>
      <c r="B63">
        <v>62</v>
      </c>
      <c r="C63">
        <v>0.27013402664867597</v>
      </c>
      <c r="D63">
        <v>0.21397209167480469</v>
      </c>
      <c r="E63">
        <v>0</v>
      </c>
      <c r="F63">
        <v>0.10698604583740234</v>
      </c>
      <c r="G63">
        <v>0.54600000000000004</v>
      </c>
      <c r="H63">
        <v>48.264783469999998</v>
      </c>
      <c r="I63">
        <v>74.918000000000006</v>
      </c>
    </row>
    <row r="64" spans="1:9" x14ac:dyDescent="0.25">
      <c r="A64">
        <v>1597814792</v>
      </c>
      <c r="B64">
        <v>63</v>
      </c>
      <c r="C64">
        <v>8.8122421553815194E-2</v>
      </c>
      <c r="D64">
        <v>0.21397209167480469</v>
      </c>
      <c r="E64">
        <v>0</v>
      </c>
      <c r="F64">
        <v>0.10698604583740234</v>
      </c>
      <c r="G64">
        <v>0.54600000000000004</v>
      </c>
      <c r="H64">
        <v>48.264783469999998</v>
      </c>
      <c r="I64">
        <v>74.918000000000006</v>
      </c>
    </row>
    <row r="65" spans="1:9" x14ac:dyDescent="0.25">
      <c r="A65">
        <v>1597814793</v>
      </c>
      <c r="B65">
        <v>64</v>
      </c>
      <c r="C65">
        <v>0.28558720706812901</v>
      </c>
      <c r="D65">
        <v>0.21397209167480469</v>
      </c>
      <c r="E65">
        <v>0</v>
      </c>
      <c r="F65">
        <v>0.10698604583740234</v>
      </c>
      <c r="G65">
        <v>0.59399999999999997</v>
      </c>
      <c r="H65">
        <v>64.914719574000003</v>
      </c>
      <c r="I65">
        <v>91.649000000000001</v>
      </c>
    </row>
    <row r="66" spans="1:9" x14ac:dyDescent="0.25">
      <c r="A66">
        <v>1597814794</v>
      </c>
      <c r="B66">
        <v>65</v>
      </c>
      <c r="C66">
        <v>0.113849425112863</v>
      </c>
      <c r="D66">
        <v>0.21397209167480469</v>
      </c>
      <c r="E66">
        <v>0</v>
      </c>
      <c r="F66">
        <v>0.10698604583740234</v>
      </c>
      <c r="G66">
        <v>0.59399999999999997</v>
      </c>
      <c r="H66">
        <v>64.914719574000003</v>
      </c>
      <c r="I66">
        <v>91.649000000000001</v>
      </c>
    </row>
    <row r="67" spans="1:9" x14ac:dyDescent="0.25">
      <c r="A67">
        <v>1597814795</v>
      </c>
      <c r="B67">
        <v>66</v>
      </c>
      <c r="C67">
        <v>0.30438030005090599</v>
      </c>
      <c r="D67">
        <v>0.21397209167480469</v>
      </c>
      <c r="E67">
        <v>0</v>
      </c>
      <c r="F67">
        <v>0.10698604583740234</v>
      </c>
      <c r="G67">
        <v>0.59399999999999997</v>
      </c>
      <c r="H67">
        <v>64.914719574000003</v>
      </c>
      <c r="I67">
        <v>91.649000000000001</v>
      </c>
    </row>
    <row r="68" spans="1:9" x14ac:dyDescent="0.25">
      <c r="A68">
        <v>1597814796</v>
      </c>
      <c r="B68">
        <v>67</v>
      </c>
      <c r="C68">
        <v>0.12501376685582799</v>
      </c>
      <c r="D68">
        <v>0.21397209167480469</v>
      </c>
      <c r="E68">
        <v>0</v>
      </c>
      <c r="F68">
        <v>0.10698604583740234</v>
      </c>
      <c r="G68">
        <v>0.59399999999999997</v>
      </c>
      <c r="H68">
        <v>64.914719574000003</v>
      </c>
      <c r="I68">
        <v>91.649000000000001</v>
      </c>
    </row>
    <row r="69" spans="1:9" x14ac:dyDescent="0.25">
      <c r="A69">
        <v>1597814797</v>
      </c>
      <c r="B69">
        <v>68</v>
      </c>
      <c r="C69">
        <v>0.31588637203477399</v>
      </c>
      <c r="D69">
        <v>0.21397209167480469</v>
      </c>
      <c r="E69">
        <v>0</v>
      </c>
      <c r="F69">
        <v>0.10698604583740234</v>
      </c>
      <c r="G69">
        <v>0.59399999999999997</v>
      </c>
      <c r="H69">
        <v>64.914719574000003</v>
      </c>
      <c r="I69">
        <v>91.649000000000001</v>
      </c>
    </row>
    <row r="70" spans="1:9" x14ac:dyDescent="0.25">
      <c r="A70">
        <v>1597814798</v>
      </c>
      <c r="B70">
        <v>69</v>
      </c>
      <c r="C70">
        <v>0.14011277657424701</v>
      </c>
      <c r="D70">
        <v>0.21397209167480469</v>
      </c>
      <c r="E70">
        <v>0</v>
      </c>
      <c r="F70">
        <v>0.10698604583740234</v>
      </c>
      <c r="G70">
        <v>0.59399999999999997</v>
      </c>
      <c r="H70">
        <v>64.914719574000003</v>
      </c>
      <c r="I70">
        <v>91.649000000000001</v>
      </c>
    </row>
    <row r="71" spans="1:9" x14ac:dyDescent="0.25">
      <c r="A71">
        <v>1597814799</v>
      </c>
      <c r="B71">
        <v>70</v>
      </c>
      <c r="C71">
        <v>0.33986790800317201</v>
      </c>
      <c r="D71">
        <v>0.21397209167480469</v>
      </c>
      <c r="E71">
        <v>0</v>
      </c>
      <c r="F71">
        <v>0.10698604583740234</v>
      </c>
      <c r="G71">
        <v>0.59399999999999997</v>
      </c>
      <c r="H71">
        <v>64.914719574000003</v>
      </c>
      <c r="I71">
        <v>91.649000000000001</v>
      </c>
    </row>
    <row r="72" spans="1:9" x14ac:dyDescent="0.25">
      <c r="A72">
        <v>1597814800</v>
      </c>
      <c r="B72">
        <v>71</v>
      </c>
      <c r="C72">
        <v>0.16907310538225101</v>
      </c>
      <c r="D72">
        <v>0.21397209167480469</v>
      </c>
      <c r="E72">
        <v>0</v>
      </c>
      <c r="F72">
        <v>0.10698604583740234</v>
      </c>
      <c r="G72">
        <v>0.59399999999999997</v>
      </c>
      <c r="H72">
        <v>64.914719574000003</v>
      </c>
      <c r="I72">
        <v>91.649000000000001</v>
      </c>
    </row>
    <row r="73" spans="1:9" x14ac:dyDescent="0.25">
      <c r="A73">
        <v>1597814801</v>
      </c>
      <c r="B73">
        <v>72</v>
      </c>
      <c r="C73">
        <v>0.36735211765003201</v>
      </c>
      <c r="D73">
        <v>0.21397209167480469</v>
      </c>
      <c r="E73">
        <v>0</v>
      </c>
      <c r="F73">
        <v>0.10698604583740234</v>
      </c>
      <c r="G73">
        <v>0.59399999999999997</v>
      </c>
      <c r="H73">
        <v>64.914719574000003</v>
      </c>
      <c r="I73">
        <v>91.649000000000001</v>
      </c>
    </row>
    <row r="74" spans="1:9" x14ac:dyDescent="0.25">
      <c r="A74">
        <v>1597814802</v>
      </c>
      <c r="B74">
        <v>73</v>
      </c>
      <c r="C74">
        <v>0.19525120710809199</v>
      </c>
      <c r="D74">
        <v>0.21397209167480469</v>
      </c>
      <c r="E74">
        <v>0</v>
      </c>
      <c r="F74">
        <v>0.10698604583740234</v>
      </c>
      <c r="G74">
        <v>0.62</v>
      </c>
      <c r="H74">
        <v>79.563637774</v>
      </c>
      <c r="I74">
        <v>106.336</v>
      </c>
    </row>
    <row r="75" spans="1:9" x14ac:dyDescent="0.25">
      <c r="A75">
        <v>1597814803</v>
      </c>
      <c r="B75">
        <v>74</v>
      </c>
      <c r="C75">
        <v>2.2614841309264201E-2</v>
      </c>
      <c r="D75">
        <v>0.21397209167480469</v>
      </c>
      <c r="E75">
        <v>0</v>
      </c>
      <c r="F75">
        <v>0.10698604583740234</v>
      </c>
      <c r="G75">
        <v>0.62</v>
      </c>
      <c r="H75">
        <v>79.563637774</v>
      </c>
      <c r="I75">
        <v>106.336</v>
      </c>
    </row>
    <row r="76" spans="1:9" x14ac:dyDescent="0.25">
      <c r="A76">
        <v>1597814804</v>
      </c>
      <c r="B76">
        <v>75</v>
      </c>
      <c r="C76">
        <v>0.21405129038478801</v>
      </c>
      <c r="D76">
        <v>0.21397209167480469</v>
      </c>
      <c r="E76">
        <v>0</v>
      </c>
      <c r="F76">
        <v>0.10698604583740234</v>
      </c>
      <c r="G76">
        <v>0.62</v>
      </c>
      <c r="H76">
        <v>79.563637774</v>
      </c>
      <c r="I76">
        <v>106.336</v>
      </c>
    </row>
    <row r="77" spans="1:9" x14ac:dyDescent="0.25">
      <c r="A77">
        <v>1597814805</v>
      </c>
      <c r="B77">
        <v>76</v>
      </c>
      <c r="C77">
        <v>2.6391119198693001E-2</v>
      </c>
      <c r="D77">
        <v>0.21397209167480469</v>
      </c>
      <c r="E77">
        <v>0</v>
      </c>
      <c r="F77">
        <v>0.10698604583740234</v>
      </c>
      <c r="G77">
        <v>0.62</v>
      </c>
      <c r="H77">
        <v>79.563637774</v>
      </c>
      <c r="I77">
        <v>106.336</v>
      </c>
    </row>
    <row r="78" spans="1:9" x14ac:dyDescent="0.25">
      <c r="A78">
        <v>1597814806</v>
      </c>
      <c r="B78">
        <v>77</v>
      </c>
      <c r="C78">
        <v>0.21099664090394099</v>
      </c>
      <c r="D78">
        <v>0.21397209167480469</v>
      </c>
      <c r="E78">
        <v>0</v>
      </c>
      <c r="F78">
        <v>0.10698604583740234</v>
      </c>
      <c r="G78">
        <v>0.62</v>
      </c>
      <c r="H78">
        <v>79.563637774</v>
      </c>
      <c r="I78">
        <v>106.336</v>
      </c>
    </row>
    <row r="79" spans="1:9" x14ac:dyDescent="0.25">
      <c r="A79">
        <v>1597814807</v>
      </c>
      <c r="B79">
        <v>78</v>
      </c>
      <c r="C79">
        <v>2.2065633864430199E-2</v>
      </c>
      <c r="D79">
        <v>0.21397209167480469</v>
      </c>
      <c r="E79">
        <v>0</v>
      </c>
      <c r="F79">
        <v>0.10698604583740234</v>
      </c>
      <c r="G79">
        <v>0.64200000000000002</v>
      </c>
      <c r="H79">
        <v>93.890377796999999</v>
      </c>
      <c r="I79">
        <v>120.69199999999999</v>
      </c>
    </row>
    <row r="80" spans="1:9" x14ac:dyDescent="0.25">
      <c r="A80">
        <v>1597814808</v>
      </c>
      <c r="B80">
        <v>79</v>
      </c>
      <c r="C80">
        <v>0.20569362289399301</v>
      </c>
      <c r="D80">
        <v>0.21397209167480469</v>
      </c>
      <c r="E80">
        <v>0</v>
      </c>
      <c r="F80">
        <v>0.10698604583740234</v>
      </c>
      <c r="G80">
        <v>0.64200000000000002</v>
      </c>
      <c r="H80">
        <v>93.890377796999999</v>
      </c>
      <c r="I80">
        <v>120.69199999999999</v>
      </c>
    </row>
    <row r="81" spans="1:9" x14ac:dyDescent="0.25">
      <c r="A81">
        <v>1597814809</v>
      </c>
      <c r="B81">
        <v>80</v>
      </c>
      <c r="C81">
        <v>3.5031468224571198E-2</v>
      </c>
      <c r="D81">
        <v>0.21397209167480469</v>
      </c>
      <c r="E81">
        <v>0</v>
      </c>
      <c r="F81">
        <v>0.10698604583740234</v>
      </c>
      <c r="G81">
        <v>0.64200000000000002</v>
      </c>
      <c r="H81">
        <v>93.890377796999999</v>
      </c>
      <c r="I81">
        <v>120.69199999999999</v>
      </c>
    </row>
    <row r="82" spans="1:9" x14ac:dyDescent="0.25">
      <c r="A82">
        <v>1597814810</v>
      </c>
      <c r="B82">
        <v>81</v>
      </c>
      <c r="C82">
        <v>0.22527566358172799</v>
      </c>
      <c r="D82">
        <v>0.21397209167480469</v>
      </c>
      <c r="E82">
        <v>0</v>
      </c>
      <c r="F82">
        <v>0.10698604583740234</v>
      </c>
      <c r="G82">
        <v>0.64200000000000002</v>
      </c>
      <c r="H82">
        <v>93.890377796999999</v>
      </c>
      <c r="I82">
        <v>120.69199999999999</v>
      </c>
    </row>
    <row r="83" spans="1:9" x14ac:dyDescent="0.25">
      <c r="A83">
        <v>1597814811</v>
      </c>
      <c r="B83">
        <v>82</v>
      </c>
      <c r="C83">
        <v>7.2827304336141305E-2</v>
      </c>
      <c r="D83">
        <v>0.21397209167480469</v>
      </c>
      <c r="E83">
        <v>0</v>
      </c>
      <c r="F83">
        <v>0.10698604583740234</v>
      </c>
      <c r="G83">
        <v>0.64200000000000002</v>
      </c>
      <c r="H83">
        <v>93.890377796999999</v>
      </c>
      <c r="I83">
        <v>120.69199999999999</v>
      </c>
    </row>
    <row r="84" spans="1:9" x14ac:dyDescent="0.25">
      <c r="A84">
        <v>1597814812</v>
      </c>
      <c r="B84">
        <v>83</v>
      </c>
      <c r="C84">
        <v>0.261375672409279</v>
      </c>
      <c r="D84">
        <v>0.21397209167480469</v>
      </c>
      <c r="E84">
        <v>0</v>
      </c>
      <c r="F84">
        <v>0.10698604583740234</v>
      </c>
      <c r="G84">
        <v>0.64200000000000002</v>
      </c>
      <c r="H84">
        <v>93.890377796999999</v>
      </c>
      <c r="I84">
        <v>120.69199999999999</v>
      </c>
    </row>
    <row r="85" spans="1:9" x14ac:dyDescent="0.25">
      <c r="A85">
        <v>1597814813</v>
      </c>
      <c r="B85">
        <v>84</v>
      </c>
      <c r="C85">
        <v>0.12623626784419201</v>
      </c>
      <c r="D85">
        <v>0.21397209167480469</v>
      </c>
      <c r="E85">
        <v>0</v>
      </c>
      <c r="F85">
        <v>0.10698604583740234</v>
      </c>
      <c r="G85">
        <v>0.64200000000000002</v>
      </c>
      <c r="H85">
        <v>93.890377796999999</v>
      </c>
      <c r="I85">
        <v>120.69199999999999</v>
      </c>
    </row>
    <row r="86" spans="1:9" x14ac:dyDescent="0.25">
      <c r="A86">
        <v>1597814814</v>
      </c>
      <c r="B86">
        <v>85</v>
      </c>
      <c r="C86">
        <v>1.3927946900051001E-2</v>
      </c>
      <c r="D86">
        <v>0.21397209167480469</v>
      </c>
      <c r="E86">
        <v>0</v>
      </c>
      <c r="F86">
        <v>0.10698604583740234</v>
      </c>
      <c r="G86">
        <v>0.64200000000000002</v>
      </c>
      <c r="H86">
        <v>93.890377796999999</v>
      </c>
      <c r="I86">
        <v>120.69199999999999</v>
      </c>
    </row>
    <row r="87" spans="1:9" x14ac:dyDescent="0.25">
      <c r="A87">
        <v>1597814815</v>
      </c>
      <c r="B87">
        <v>86</v>
      </c>
      <c r="C87">
        <v>0.20610431732957199</v>
      </c>
      <c r="D87">
        <v>0.21397209167480469</v>
      </c>
      <c r="E87">
        <v>0</v>
      </c>
      <c r="F87">
        <v>0.10698604583740234</v>
      </c>
      <c r="G87">
        <v>0.64200000000000002</v>
      </c>
      <c r="H87">
        <v>93.890377796999999</v>
      </c>
      <c r="I87">
        <v>120.69199999999999</v>
      </c>
    </row>
    <row r="88" spans="1:9" x14ac:dyDescent="0.25">
      <c r="A88">
        <v>1597814816</v>
      </c>
      <c r="B88">
        <v>87</v>
      </c>
      <c r="C88">
        <v>9.7218264920539296E-2</v>
      </c>
      <c r="D88">
        <v>0.21397209167480469</v>
      </c>
      <c r="E88">
        <v>0</v>
      </c>
      <c r="F88">
        <v>0.10698604583740234</v>
      </c>
      <c r="G88">
        <v>0.64200000000000002</v>
      </c>
      <c r="H88">
        <v>93.890377796999999</v>
      </c>
      <c r="I88">
        <v>120.69199999999999</v>
      </c>
    </row>
    <row r="89" spans="1:9" x14ac:dyDescent="0.25">
      <c r="A89">
        <v>1597814817</v>
      </c>
      <c r="B89">
        <v>88</v>
      </c>
      <c r="C89">
        <v>0.29050413287298199</v>
      </c>
      <c r="D89">
        <v>0.21397209167480469</v>
      </c>
      <c r="E89">
        <v>0</v>
      </c>
      <c r="F89">
        <v>0.10698604583740234</v>
      </c>
      <c r="G89">
        <v>0.64200000000000002</v>
      </c>
      <c r="H89">
        <v>93.890377796999999</v>
      </c>
      <c r="I89">
        <v>120.69199999999999</v>
      </c>
    </row>
    <row r="90" spans="1:9" x14ac:dyDescent="0.25">
      <c r="A90">
        <v>1597814818</v>
      </c>
      <c r="B90">
        <v>89</v>
      </c>
      <c r="C90">
        <v>0.18505430653736299</v>
      </c>
      <c r="D90">
        <v>0.21397209167480469</v>
      </c>
      <c r="E90">
        <v>0</v>
      </c>
      <c r="F90">
        <v>0.10698604583740234</v>
      </c>
      <c r="G90">
        <v>0.64200000000000002</v>
      </c>
      <c r="H90">
        <v>93.890377796999999</v>
      </c>
      <c r="I90">
        <v>120.69199999999999</v>
      </c>
    </row>
    <row r="91" spans="1:9" x14ac:dyDescent="0.25">
      <c r="A91">
        <v>1597814819</v>
      </c>
      <c r="B91">
        <v>90</v>
      </c>
      <c r="C91">
        <v>8.7633274898722802E-2</v>
      </c>
      <c r="D91">
        <v>0.21397209167480469</v>
      </c>
      <c r="E91">
        <v>0</v>
      </c>
      <c r="F91">
        <v>0.10698604583740234</v>
      </c>
      <c r="G91">
        <v>0.64200000000000002</v>
      </c>
      <c r="H91">
        <v>93.890377796999999</v>
      </c>
      <c r="I91">
        <v>120.69199999999999</v>
      </c>
    </row>
    <row r="92" spans="1:9" x14ac:dyDescent="0.25">
      <c r="A92">
        <v>1597814820</v>
      </c>
      <c r="B92">
        <v>91</v>
      </c>
      <c r="C92">
        <v>0.271486114191832</v>
      </c>
      <c r="D92">
        <v>0.21397209167480469</v>
      </c>
      <c r="E92">
        <v>0</v>
      </c>
      <c r="F92">
        <v>0.10698604583740234</v>
      </c>
      <c r="G92">
        <v>0.64200000000000002</v>
      </c>
      <c r="H92">
        <v>93.890377796999999</v>
      </c>
      <c r="I92">
        <v>120.69199999999999</v>
      </c>
    </row>
    <row r="93" spans="1:9" x14ac:dyDescent="0.25">
      <c r="A93">
        <v>1597814821</v>
      </c>
      <c r="B93">
        <v>92</v>
      </c>
      <c r="C93">
        <v>0.18419100314305001</v>
      </c>
      <c r="D93">
        <v>0.21397209167480469</v>
      </c>
      <c r="E93">
        <v>0</v>
      </c>
      <c r="F93">
        <v>0.10698604583740234</v>
      </c>
      <c r="G93">
        <v>0.67500000000000004</v>
      </c>
      <c r="H93">
        <v>112.844319708</v>
      </c>
      <c r="I93">
        <v>139.69</v>
      </c>
    </row>
    <row r="94" spans="1:9" x14ac:dyDescent="0.25">
      <c r="A94">
        <v>1597814822</v>
      </c>
      <c r="B94">
        <v>93</v>
      </c>
      <c r="C94">
        <v>0.103901601957443</v>
      </c>
      <c r="D94">
        <v>0.21397209167480469</v>
      </c>
      <c r="E94">
        <v>0</v>
      </c>
      <c r="F94">
        <v>0.10698604583740234</v>
      </c>
      <c r="G94">
        <v>0.67500000000000004</v>
      </c>
      <c r="H94">
        <v>112.844319708</v>
      </c>
      <c r="I94">
        <v>139.69</v>
      </c>
    </row>
    <row r="95" spans="1:9" x14ac:dyDescent="0.25">
      <c r="A95">
        <v>1597814823</v>
      </c>
      <c r="B95">
        <v>94</v>
      </c>
      <c r="C95">
        <v>3.8757462515931797E-2</v>
      </c>
      <c r="D95">
        <v>0.21397209167480469</v>
      </c>
      <c r="E95">
        <v>0</v>
      </c>
      <c r="F95">
        <v>0.10698604583740234</v>
      </c>
      <c r="G95">
        <v>0.67500000000000004</v>
      </c>
      <c r="H95">
        <v>112.844319708</v>
      </c>
      <c r="I95">
        <v>139.69</v>
      </c>
    </row>
    <row r="96" spans="1:9" x14ac:dyDescent="0.25">
      <c r="A96">
        <v>1597814824</v>
      </c>
      <c r="B96">
        <v>95</v>
      </c>
      <c r="C96">
        <v>0.22404335187510099</v>
      </c>
      <c r="D96">
        <v>0.21397209167480469</v>
      </c>
      <c r="E96">
        <v>0</v>
      </c>
      <c r="F96">
        <v>0.10698604583740234</v>
      </c>
      <c r="G96">
        <v>0.67500000000000004</v>
      </c>
      <c r="H96">
        <v>112.844319708</v>
      </c>
      <c r="I96">
        <v>139.69</v>
      </c>
    </row>
    <row r="97" spans="1:9" x14ac:dyDescent="0.25">
      <c r="A97">
        <v>1597814825</v>
      </c>
      <c r="B97">
        <v>96</v>
      </c>
      <c r="C97">
        <v>0.17453409020503199</v>
      </c>
      <c r="D97">
        <v>0.21397209167480469</v>
      </c>
      <c r="E97">
        <v>0</v>
      </c>
      <c r="F97">
        <v>0.10698604583740234</v>
      </c>
      <c r="G97">
        <v>0.67500000000000004</v>
      </c>
      <c r="H97">
        <v>112.844319708</v>
      </c>
      <c r="I97">
        <v>139.69</v>
      </c>
    </row>
    <row r="98" spans="1:9" x14ac:dyDescent="0.25">
      <c r="A98">
        <v>1597814826</v>
      </c>
      <c r="B98">
        <v>97</v>
      </c>
      <c r="C98">
        <v>0.126525906146604</v>
      </c>
      <c r="D98">
        <v>0.21397209167480469</v>
      </c>
      <c r="E98">
        <v>0</v>
      </c>
      <c r="F98">
        <v>0.10698604583740234</v>
      </c>
      <c r="G98">
        <v>0.71</v>
      </c>
      <c r="H98">
        <v>131.51344760000001</v>
      </c>
      <c r="I98">
        <v>158.405</v>
      </c>
    </row>
    <row r="99" spans="1:9" x14ac:dyDescent="0.25">
      <c r="A99">
        <v>1597814827</v>
      </c>
      <c r="B99">
        <v>98</v>
      </c>
      <c r="C99">
        <v>9.2766206233719395E-2</v>
      </c>
      <c r="D99">
        <v>0.21397209167480469</v>
      </c>
      <c r="E99">
        <v>0</v>
      </c>
      <c r="F99">
        <v>0.10698604583740234</v>
      </c>
      <c r="G99">
        <v>0.71</v>
      </c>
      <c r="H99">
        <v>131.51344760000001</v>
      </c>
      <c r="I99">
        <v>158.405</v>
      </c>
    </row>
    <row r="100" spans="1:9" x14ac:dyDescent="0.25">
      <c r="A100">
        <v>1597814828</v>
      </c>
      <c r="B100">
        <v>99</v>
      </c>
      <c r="C100">
        <v>6.1222894674341402E-2</v>
      </c>
      <c r="D100">
        <v>0.21397209167480469</v>
      </c>
      <c r="E100">
        <v>0</v>
      </c>
      <c r="F100">
        <v>0.10698604583740234</v>
      </c>
      <c r="G100">
        <v>0.71</v>
      </c>
      <c r="H100">
        <v>131.51344760000001</v>
      </c>
      <c r="I100">
        <v>158.405</v>
      </c>
    </row>
    <row r="101" spans="1:9" x14ac:dyDescent="0.25">
      <c r="A101">
        <v>1597814829</v>
      </c>
      <c r="B101">
        <v>100</v>
      </c>
      <c r="C101">
        <v>4.3488003532495503E-2</v>
      </c>
      <c r="D101">
        <v>0.21397209167480469</v>
      </c>
      <c r="E101">
        <v>0</v>
      </c>
      <c r="F101">
        <v>0.10698604583740234</v>
      </c>
      <c r="G101">
        <v>0.71</v>
      </c>
      <c r="H101">
        <v>131.51344760000001</v>
      </c>
      <c r="I101">
        <v>158.405</v>
      </c>
    </row>
    <row r="102" spans="1:9" x14ac:dyDescent="0.25">
      <c r="A102">
        <v>1597814830</v>
      </c>
      <c r="B102">
        <v>101</v>
      </c>
      <c r="C102">
        <v>3.0792100126354999E-2</v>
      </c>
      <c r="D102">
        <v>0.21397209167480469</v>
      </c>
      <c r="E102">
        <v>0</v>
      </c>
      <c r="F102">
        <v>0.10698604583740234</v>
      </c>
      <c r="G102">
        <v>0.71</v>
      </c>
      <c r="H102">
        <v>131.51344760000001</v>
      </c>
      <c r="I102">
        <v>158.405</v>
      </c>
    </row>
    <row r="103" spans="1:9" x14ac:dyDescent="0.25">
      <c r="A103">
        <v>1597814831</v>
      </c>
      <c r="B103">
        <v>102</v>
      </c>
      <c r="C103">
        <v>3.00582051768272E-2</v>
      </c>
      <c r="D103">
        <v>0.21397209167480469</v>
      </c>
      <c r="E103">
        <v>0</v>
      </c>
      <c r="F103">
        <v>0.10698604583740234</v>
      </c>
      <c r="G103">
        <v>0.71</v>
      </c>
      <c r="H103">
        <v>131.51344760000001</v>
      </c>
      <c r="I103">
        <v>158.405</v>
      </c>
    </row>
    <row r="104" spans="1:9" x14ac:dyDescent="0.25">
      <c r="A104">
        <v>1597814832</v>
      </c>
      <c r="B104">
        <v>103</v>
      </c>
      <c r="C104">
        <v>3.2808871165765099E-2</v>
      </c>
      <c r="D104">
        <v>0.21397209167480469</v>
      </c>
      <c r="E104">
        <v>0</v>
      </c>
      <c r="F104">
        <v>0.10698604583740234</v>
      </c>
      <c r="G104">
        <v>0.71</v>
      </c>
      <c r="H104">
        <v>131.51344760000001</v>
      </c>
      <c r="I104">
        <v>158.405</v>
      </c>
    </row>
    <row r="105" spans="1:9" x14ac:dyDescent="0.25">
      <c r="A105">
        <v>1597814833</v>
      </c>
      <c r="B105">
        <v>104</v>
      </c>
      <c r="C105">
        <v>3.7140211080725502E-2</v>
      </c>
      <c r="D105">
        <v>0.21397209167480469</v>
      </c>
      <c r="E105">
        <v>0</v>
      </c>
      <c r="F105">
        <v>0.10698604583740234</v>
      </c>
      <c r="G105">
        <v>0.71</v>
      </c>
      <c r="H105">
        <v>131.51344760000001</v>
      </c>
      <c r="I105">
        <v>158.405</v>
      </c>
    </row>
    <row r="106" spans="1:9" x14ac:dyDescent="0.25">
      <c r="A106">
        <v>1597814834</v>
      </c>
      <c r="B106">
        <v>105</v>
      </c>
      <c r="C106">
        <v>5.4282582614880802E-2</v>
      </c>
      <c r="D106">
        <v>0.21397209167480469</v>
      </c>
      <c r="E106">
        <v>0</v>
      </c>
      <c r="F106">
        <v>0.10698604583740234</v>
      </c>
      <c r="G106">
        <v>0.71</v>
      </c>
      <c r="H106">
        <v>131.51344760000001</v>
      </c>
      <c r="I106">
        <v>158.405</v>
      </c>
    </row>
    <row r="107" spans="1:9" x14ac:dyDescent="0.25">
      <c r="A107">
        <v>1597814835</v>
      </c>
      <c r="B107">
        <v>106</v>
      </c>
      <c r="C107">
        <v>7.6769138620109895E-2</v>
      </c>
      <c r="D107">
        <v>0.21397209167480469</v>
      </c>
      <c r="E107">
        <v>0</v>
      </c>
      <c r="F107">
        <v>0.10698604583740234</v>
      </c>
      <c r="G107">
        <v>0.71</v>
      </c>
      <c r="H107">
        <v>131.51344760000001</v>
      </c>
      <c r="I107">
        <v>158.405</v>
      </c>
    </row>
    <row r="108" spans="1:9" x14ac:dyDescent="0.25">
      <c r="A108">
        <v>1597814836</v>
      </c>
      <c r="B108">
        <v>107</v>
      </c>
      <c r="C108">
        <v>0.10556876610282</v>
      </c>
      <c r="D108">
        <v>0.21397209167480469</v>
      </c>
      <c r="E108">
        <v>0</v>
      </c>
      <c r="F108">
        <v>0.10698604583740234</v>
      </c>
      <c r="G108">
        <v>0.71</v>
      </c>
      <c r="H108">
        <v>131.51344760000001</v>
      </c>
      <c r="I108">
        <v>158.405</v>
      </c>
    </row>
    <row r="109" spans="1:9" x14ac:dyDescent="0.25">
      <c r="A109">
        <v>1597814837</v>
      </c>
      <c r="B109">
        <v>108</v>
      </c>
      <c r="C109">
        <v>0.13523640537026199</v>
      </c>
      <c r="D109">
        <v>0.21397209167480469</v>
      </c>
      <c r="E109">
        <v>0</v>
      </c>
      <c r="F109">
        <v>0.10698604583740234</v>
      </c>
      <c r="G109">
        <v>0.71</v>
      </c>
      <c r="H109">
        <v>131.51344760000001</v>
      </c>
      <c r="I109">
        <v>158.405</v>
      </c>
    </row>
    <row r="110" spans="1:9" x14ac:dyDescent="0.25">
      <c r="A110">
        <v>1597814838</v>
      </c>
      <c r="B110">
        <v>109</v>
      </c>
      <c r="C110">
        <v>2.21524425863859E-2</v>
      </c>
      <c r="D110">
        <v>0.21397209167480469</v>
      </c>
      <c r="E110">
        <v>0</v>
      </c>
      <c r="F110">
        <v>0.10698604583740234</v>
      </c>
      <c r="G110">
        <v>0.71</v>
      </c>
      <c r="H110">
        <v>131.51344760000001</v>
      </c>
      <c r="I110">
        <v>158.405</v>
      </c>
    </row>
    <row r="111" spans="1:9" x14ac:dyDescent="0.25">
      <c r="A111">
        <v>1597814839</v>
      </c>
      <c r="B111">
        <v>110</v>
      </c>
      <c r="C111">
        <v>6.5231696225496003E-2</v>
      </c>
      <c r="D111">
        <v>0.21397209167480469</v>
      </c>
      <c r="E111">
        <v>0</v>
      </c>
      <c r="F111">
        <v>0.10698604583740234</v>
      </c>
      <c r="G111">
        <v>0.71</v>
      </c>
      <c r="H111">
        <v>131.51344760000001</v>
      </c>
      <c r="I111">
        <v>158.405</v>
      </c>
    </row>
    <row r="112" spans="1:9" x14ac:dyDescent="0.25">
      <c r="A112">
        <v>1597814840</v>
      </c>
      <c r="B112">
        <v>111</v>
      </c>
      <c r="C112">
        <v>0.115071745895809</v>
      </c>
      <c r="D112">
        <v>0.21397209167480469</v>
      </c>
      <c r="E112">
        <v>0</v>
      </c>
      <c r="F112">
        <v>0.10698604583740234</v>
      </c>
      <c r="G112">
        <v>0.71</v>
      </c>
      <c r="H112">
        <v>131.51344760000001</v>
      </c>
      <c r="I112">
        <v>158.405</v>
      </c>
    </row>
    <row r="113" spans="1:9" x14ac:dyDescent="0.25">
      <c r="A113">
        <v>1597814841</v>
      </c>
      <c r="B113">
        <v>112</v>
      </c>
      <c r="C113">
        <v>3.9152793391855498E-2</v>
      </c>
      <c r="D113">
        <v>0.21397209167480469</v>
      </c>
      <c r="E113">
        <v>0</v>
      </c>
      <c r="F113">
        <v>0.10698604583740234</v>
      </c>
      <c r="G113">
        <v>0.71</v>
      </c>
      <c r="H113">
        <v>131.51344760000001</v>
      </c>
      <c r="I113">
        <v>158.405</v>
      </c>
    </row>
    <row r="114" spans="1:9" x14ac:dyDescent="0.25">
      <c r="A114">
        <v>1597814842</v>
      </c>
      <c r="B114">
        <v>113</v>
      </c>
      <c r="C114">
        <v>9.9544949467383098E-2</v>
      </c>
      <c r="D114">
        <v>0.21397209167480469</v>
      </c>
      <c r="E114">
        <v>0</v>
      </c>
      <c r="F114">
        <v>0.10698604583740234</v>
      </c>
      <c r="G114">
        <v>0.77100000000000002</v>
      </c>
      <c r="H114">
        <v>152.070729868</v>
      </c>
      <c r="I114">
        <v>179.03700000000001</v>
      </c>
    </row>
    <row r="115" spans="1:9" x14ac:dyDescent="0.25">
      <c r="A115">
        <v>1597814843</v>
      </c>
      <c r="B115">
        <v>114</v>
      </c>
      <c r="C115">
        <v>4.9076957252123098E-2</v>
      </c>
      <c r="D115">
        <v>0.21397209167480469</v>
      </c>
      <c r="E115">
        <v>0</v>
      </c>
      <c r="F115">
        <v>0.10698604583740234</v>
      </c>
      <c r="G115">
        <v>0.77100000000000002</v>
      </c>
      <c r="H115">
        <v>152.070729868</v>
      </c>
      <c r="I115">
        <v>179.03700000000001</v>
      </c>
    </row>
    <row r="116" spans="1:9" x14ac:dyDescent="0.25">
      <c r="A116">
        <v>1597814844</v>
      </c>
      <c r="B116">
        <v>115</v>
      </c>
      <c r="C116">
        <v>1.25052041648607E-2</v>
      </c>
      <c r="D116">
        <v>0.21397209167480469</v>
      </c>
      <c r="E116">
        <v>0</v>
      </c>
      <c r="F116">
        <v>0.10698604583740234</v>
      </c>
      <c r="G116">
        <v>0.77100000000000002</v>
      </c>
      <c r="H116">
        <v>152.070729868</v>
      </c>
      <c r="I116">
        <v>179.03700000000001</v>
      </c>
    </row>
    <row r="117" spans="1:9" x14ac:dyDescent="0.25">
      <c r="A117">
        <v>1597814845</v>
      </c>
      <c r="B117">
        <v>116</v>
      </c>
      <c r="C117">
        <v>8.6148971058909105E-2</v>
      </c>
      <c r="D117">
        <v>0.21397209167480469</v>
      </c>
      <c r="E117">
        <v>0</v>
      </c>
      <c r="F117">
        <v>0.10698604583740234</v>
      </c>
      <c r="G117">
        <v>0.83399999999999996</v>
      </c>
      <c r="H117">
        <v>170.933818527</v>
      </c>
      <c r="I117">
        <v>197.98</v>
      </c>
    </row>
    <row r="118" spans="1:9" x14ac:dyDescent="0.25">
      <c r="A118">
        <v>1597814846</v>
      </c>
      <c r="B118">
        <v>117</v>
      </c>
      <c r="C118">
        <v>6.3374415363331604E-2</v>
      </c>
      <c r="D118">
        <v>0.21397209167480469</v>
      </c>
      <c r="E118">
        <v>0</v>
      </c>
      <c r="F118">
        <v>0.10698604583740234</v>
      </c>
      <c r="G118">
        <v>0.83399999999999996</v>
      </c>
      <c r="H118">
        <v>170.933818527</v>
      </c>
      <c r="I118">
        <v>197.98</v>
      </c>
    </row>
    <row r="119" spans="1:9" x14ac:dyDescent="0.25">
      <c r="A119">
        <v>1597814847</v>
      </c>
      <c r="B119">
        <v>118</v>
      </c>
      <c r="C119">
        <v>5.2949674376351702E-2</v>
      </c>
      <c r="D119">
        <v>0.21397209167480469</v>
      </c>
      <c r="E119">
        <v>0</v>
      </c>
      <c r="F119">
        <v>0.10698604583740234</v>
      </c>
      <c r="G119">
        <v>0.83399999999999996</v>
      </c>
      <c r="H119">
        <v>170.933818527</v>
      </c>
      <c r="I119">
        <v>197.98</v>
      </c>
    </row>
    <row r="120" spans="1:9" x14ac:dyDescent="0.25">
      <c r="A120">
        <v>1597814848</v>
      </c>
      <c r="B120">
        <v>119</v>
      </c>
      <c r="C120">
        <v>5.2397638125525697E-2</v>
      </c>
      <c r="D120">
        <v>0.21397209167480469</v>
      </c>
      <c r="E120">
        <v>0</v>
      </c>
      <c r="F120">
        <v>0.10698604583740234</v>
      </c>
      <c r="G120">
        <v>0.83399999999999996</v>
      </c>
      <c r="H120">
        <v>170.933818527</v>
      </c>
      <c r="I120">
        <v>197.98</v>
      </c>
    </row>
    <row r="121" spans="1:9" x14ac:dyDescent="0.25">
      <c r="A121">
        <v>1597814849</v>
      </c>
      <c r="B121">
        <v>120</v>
      </c>
      <c r="C121">
        <v>6.0368716798618299E-2</v>
      </c>
      <c r="D121">
        <v>0.21397209167480469</v>
      </c>
      <c r="E121">
        <v>0</v>
      </c>
      <c r="F121">
        <v>0.10698604583740234</v>
      </c>
      <c r="G121">
        <v>0.83399999999999996</v>
      </c>
      <c r="H121">
        <v>170.933818527</v>
      </c>
      <c r="I121">
        <v>197.98</v>
      </c>
    </row>
    <row r="122" spans="1:9" x14ac:dyDescent="0.25">
      <c r="A122">
        <v>1597814850</v>
      </c>
      <c r="B122">
        <v>121</v>
      </c>
      <c r="C122">
        <v>7.4981115310279095E-2</v>
      </c>
      <c r="D122">
        <v>0.21397209167480469</v>
      </c>
      <c r="E122">
        <v>0</v>
      </c>
      <c r="F122">
        <v>0.10698604583740234</v>
      </c>
      <c r="G122">
        <v>0.83399999999999996</v>
      </c>
      <c r="H122">
        <v>170.933818527</v>
      </c>
      <c r="I122">
        <v>197.98</v>
      </c>
    </row>
    <row r="123" spans="1:9" x14ac:dyDescent="0.25">
      <c r="A123">
        <v>1597814851</v>
      </c>
      <c r="B123">
        <v>122</v>
      </c>
      <c r="C123">
        <v>7.1300203804785106E-2</v>
      </c>
      <c r="D123">
        <v>0.21397209167480469</v>
      </c>
      <c r="E123">
        <v>0</v>
      </c>
      <c r="F123">
        <v>0.10698604583740234</v>
      </c>
      <c r="G123">
        <v>0.83399999999999996</v>
      </c>
      <c r="H123">
        <v>170.933818527</v>
      </c>
      <c r="I123">
        <v>197.98</v>
      </c>
    </row>
    <row r="124" spans="1:9" x14ac:dyDescent="0.25">
      <c r="A124">
        <v>1597814852</v>
      </c>
      <c r="B124">
        <v>123</v>
      </c>
      <c r="C124">
        <v>6.4230638361016404E-2</v>
      </c>
      <c r="D124">
        <v>0.21397209167480469</v>
      </c>
      <c r="E124">
        <v>0</v>
      </c>
      <c r="F124">
        <v>0.10698604583740234</v>
      </c>
      <c r="G124">
        <v>0.83399999999999996</v>
      </c>
      <c r="H124">
        <v>170.933818527</v>
      </c>
      <c r="I124">
        <v>197.98</v>
      </c>
    </row>
    <row r="125" spans="1:9" x14ac:dyDescent="0.25">
      <c r="A125">
        <v>1597814853</v>
      </c>
      <c r="B125">
        <v>124</v>
      </c>
      <c r="C125">
        <v>5.7899973805675499E-2</v>
      </c>
      <c r="D125">
        <v>0.21397209167480469</v>
      </c>
      <c r="E125">
        <v>0</v>
      </c>
      <c r="F125">
        <v>0.10698604583740234</v>
      </c>
      <c r="G125">
        <v>0.83399999999999996</v>
      </c>
      <c r="H125">
        <v>170.933818527</v>
      </c>
      <c r="I125">
        <v>197.98</v>
      </c>
    </row>
    <row r="126" spans="1:9" x14ac:dyDescent="0.25">
      <c r="A126">
        <v>1597814854</v>
      </c>
      <c r="B126">
        <v>125</v>
      </c>
      <c r="C126">
        <v>6.7439233559365097E-2</v>
      </c>
      <c r="D126">
        <v>0.21397209167480469</v>
      </c>
      <c r="E126">
        <v>0</v>
      </c>
      <c r="F126">
        <v>0.10698604583740234</v>
      </c>
      <c r="G126">
        <v>0.83399999999999996</v>
      </c>
      <c r="H126">
        <v>170.933818527</v>
      </c>
      <c r="I126">
        <v>197.98</v>
      </c>
    </row>
    <row r="127" spans="1:9" x14ac:dyDescent="0.25">
      <c r="A127">
        <v>1597814855</v>
      </c>
      <c r="B127">
        <v>126</v>
      </c>
      <c r="C127">
        <v>8.4013142909233604E-2</v>
      </c>
      <c r="D127">
        <v>0.21397209167480469</v>
      </c>
      <c r="E127">
        <v>0</v>
      </c>
      <c r="F127">
        <v>0.10698604583740234</v>
      </c>
      <c r="G127">
        <v>0.83399999999999996</v>
      </c>
      <c r="H127">
        <v>170.933818527</v>
      </c>
      <c r="I127">
        <v>197.98</v>
      </c>
    </row>
    <row r="128" spans="1:9" x14ac:dyDescent="0.25">
      <c r="A128">
        <v>1597814856</v>
      </c>
      <c r="B128">
        <v>127</v>
      </c>
      <c r="C128">
        <v>8.8336627125183406E-2</v>
      </c>
      <c r="D128">
        <v>0.21397209167480469</v>
      </c>
      <c r="E128">
        <v>0</v>
      </c>
      <c r="F128">
        <v>0.10698604583740234</v>
      </c>
      <c r="G128">
        <v>0.83399999999999996</v>
      </c>
      <c r="H128">
        <v>170.933818527</v>
      </c>
      <c r="I128">
        <v>197.98</v>
      </c>
    </row>
    <row r="129" spans="1:9" x14ac:dyDescent="0.25">
      <c r="A129">
        <v>1597814857</v>
      </c>
      <c r="B129">
        <v>128</v>
      </c>
      <c r="C129">
        <v>6.7363063243351506E-2</v>
      </c>
      <c r="D129">
        <v>0.21397209167480469</v>
      </c>
      <c r="E129">
        <v>0</v>
      </c>
      <c r="F129">
        <v>0.10698604583740234</v>
      </c>
      <c r="G129">
        <v>0.83399999999999996</v>
      </c>
      <c r="H129">
        <v>170.933818527</v>
      </c>
      <c r="I129">
        <v>197.98</v>
      </c>
    </row>
    <row r="130" spans="1:9" x14ac:dyDescent="0.25">
      <c r="A130">
        <v>1597814858</v>
      </c>
      <c r="B130">
        <v>129</v>
      </c>
      <c r="C130">
        <v>5.4308215787992803E-2</v>
      </c>
      <c r="D130">
        <v>0.21397209167480469</v>
      </c>
      <c r="E130">
        <v>0</v>
      </c>
      <c r="F130">
        <v>0.10698604583740234</v>
      </c>
      <c r="G130">
        <v>0.83399999999999996</v>
      </c>
      <c r="H130">
        <v>170.933818527</v>
      </c>
      <c r="I130">
        <v>197.98</v>
      </c>
    </row>
    <row r="131" spans="1:9" x14ac:dyDescent="0.25">
      <c r="A131">
        <v>1597814859</v>
      </c>
      <c r="B131">
        <v>130</v>
      </c>
      <c r="C131">
        <v>5.2855864883418598E-2</v>
      </c>
      <c r="D131">
        <v>0.21397209167480469</v>
      </c>
      <c r="E131">
        <v>0</v>
      </c>
      <c r="F131">
        <v>0.10698604583740234</v>
      </c>
      <c r="G131">
        <v>0.83399999999999996</v>
      </c>
      <c r="H131">
        <v>170.933818527</v>
      </c>
      <c r="I131">
        <v>197.98</v>
      </c>
    </row>
    <row r="132" spans="1:9" x14ac:dyDescent="0.25">
      <c r="A132">
        <v>1597814860</v>
      </c>
      <c r="B132">
        <v>131</v>
      </c>
      <c r="C132">
        <v>6.2868800866541605E-2</v>
      </c>
      <c r="D132">
        <v>0.21397209167480469</v>
      </c>
      <c r="E132">
        <v>0</v>
      </c>
      <c r="F132">
        <v>0.10698604583740234</v>
      </c>
      <c r="G132">
        <v>0.83399999999999996</v>
      </c>
      <c r="H132">
        <v>170.933818527</v>
      </c>
      <c r="I132">
        <v>197.98</v>
      </c>
    </row>
    <row r="133" spans="1:9" x14ac:dyDescent="0.25">
      <c r="A133">
        <v>1597814861</v>
      </c>
      <c r="B133">
        <v>132</v>
      </c>
      <c r="C133">
        <v>6.7822788220714303E-2</v>
      </c>
      <c r="D133">
        <v>0.21397209167480469</v>
      </c>
      <c r="E133">
        <v>0</v>
      </c>
      <c r="F133">
        <v>0.10698604583740234</v>
      </c>
      <c r="G133">
        <v>0.83399999999999996</v>
      </c>
      <c r="H133">
        <v>170.933818527</v>
      </c>
      <c r="I133">
        <v>197.98</v>
      </c>
    </row>
    <row r="134" spans="1:9" x14ac:dyDescent="0.25">
      <c r="A134">
        <v>1597814862</v>
      </c>
      <c r="B134">
        <v>133</v>
      </c>
      <c r="C134">
        <v>7.0065063292166205E-2</v>
      </c>
      <c r="D134">
        <v>0.21397209167480469</v>
      </c>
      <c r="E134">
        <v>0</v>
      </c>
      <c r="F134">
        <v>0.10698604583740234</v>
      </c>
      <c r="G134">
        <v>0.83399999999999996</v>
      </c>
      <c r="H134">
        <v>170.933818527</v>
      </c>
      <c r="I134">
        <v>197.98</v>
      </c>
    </row>
    <row r="135" spans="1:9" x14ac:dyDescent="0.25">
      <c r="A135">
        <v>1597814863</v>
      </c>
      <c r="B135">
        <v>134</v>
      </c>
      <c r="C135">
        <v>1.02648023915991E-2</v>
      </c>
      <c r="D135">
        <v>0.21397209167480469</v>
      </c>
      <c r="E135">
        <v>0</v>
      </c>
      <c r="F135">
        <v>0.10698604583740234</v>
      </c>
      <c r="G135">
        <v>0.83399999999999996</v>
      </c>
      <c r="H135">
        <v>170.933818527</v>
      </c>
      <c r="I135">
        <v>197.98</v>
      </c>
    </row>
    <row r="136" spans="1:9" x14ac:dyDescent="0.25">
      <c r="A136">
        <v>1597814864</v>
      </c>
      <c r="B136">
        <v>135</v>
      </c>
      <c r="C136">
        <v>1.2224374973849201E-2</v>
      </c>
      <c r="D136">
        <v>0.21397209167480469</v>
      </c>
      <c r="E136">
        <v>0</v>
      </c>
      <c r="F136">
        <v>0.10698604583740234</v>
      </c>
      <c r="G136">
        <v>0.94699999999999995</v>
      </c>
      <c r="H136">
        <v>193.06693954599999</v>
      </c>
      <c r="I136">
        <v>220.24600000000001</v>
      </c>
    </row>
    <row r="137" spans="1:9" x14ac:dyDescent="0.25">
      <c r="A137">
        <v>1597814865</v>
      </c>
      <c r="B137">
        <v>136</v>
      </c>
      <c r="C137">
        <v>1.6407638419889101E-2</v>
      </c>
      <c r="D137">
        <v>0.21397209167480469</v>
      </c>
      <c r="E137">
        <v>0</v>
      </c>
      <c r="F137">
        <v>0.10698604583740234</v>
      </c>
      <c r="G137">
        <v>0.94699999999999995</v>
      </c>
      <c r="H137">
        <v>193.06693954599999</v>
      </c>
      <c r="I137">
        <v>220.24600000000001</v>
      </c>
    </row>
    <row r="138" spans="1:9" x14ac:dyDescent="0.25">
      <c r="A138">
        <v>1597814866</v>
      </c>
      <c r="B138">
        <v>137</v>
      </c>
      <c r="C138">
        <v>2.8506862825824798E-2</v>
      </c>
      <c r="D138">
        <v>0.21397209167480469</v>
      </c>
      <c r="E138">
        <v>0</v>
      </c>
      <c r="F138">
        <v>0.10698604583740234</v>
      </c>
      <c r="G138">
        <v>0.94699999999999995</v>
      </c>
      <c r="H138">
        <v>193.06693954599999</v>
      </c>
      <c r="I138">
        <v>220.24600000000001</v>
      </c>
    </row>
    <row r="139" spans="1:9" x14ac:dyDescent="0.25">
      <c r="A139">
        <v>1597814867</v>
      </c>
      <c r="B139">
        <v>138</v>
      </c>
      <c r="C139">
        <v>4.4047442873373498E-2</v>
      </c>
      <c r="D139">
        <v>0.21397209167480469</v>
      </c>
      <c r="E139">
        <v>0</v>
      </c>
      <c r="F139">
        <v>0.10698604583740234</v>
      </c>
      <c r="G139">
        <v>0.94699999999999995</v>
      </c>
      <c r="H139">
        <v>193.06693954599999</v>
      </c>
      <c r="I139">
        <v>220.24600000000001</v>
      </c>
    </row>
    <row r="140" spans="1:9" x14ac:dyDescent="0.25">
      <c r="A140">
        <v>1597814868</v>
      </c>
      <c r="B140">
        <v>139</v>
      </c>
      <c r="C140">
        <v>6.2824042869511196E-2</v>
      </c>
      <c r="D140">
        <v>0.21397209167480469</v>
      </c>
      <c r="E140">
        <v>0</v>
      </c>
      <c r="F140">
        <v>0.10698604583740234</v>
      </c>
      <c r="G140">
        <v>0.94699999999999995</v>
      </c>
      <c r="H140">
        <v>193.06693954599999</v>
      </c>
      <c r="I140">
        <v>220.24600000000001</v>
      </c>
    </row>
    <row r="141" spans="1:9" x14ac:dyDescent="0.25">
      <c r="A141">
        <v>1597814869</v>
      </c>
      <c r="B141">
        <v>140</v>
      </c>
      <c r="C141">
        <v>8.4364723681224899E-2</v>
      </c>
      <c r="D141">
        <v>0.21397209167480469</v>
      </c>
      <c r="E141">
        <v>0</v>
      </c>
      <c r="F141">
        <v>0.10698604583740234</v>
      </c>
      <c r="G141">
        <v>0.94699999999999995</v>
      </c>
      <c r="H141">
        <v>193.06693954599999</v>
      </c>
      <c r="I141">
        <v>220.24600000000001</v>
      </c>
    </row>
    <row r="142" spans="1:9" x14ac:dyDescent="0.25">
      <c r="A142">
        <v>1597814870</v>
      </c>
      <c r="B142">
        <v>141</v>
      </c>
      <c r="C142">
        <v>1.6526274352373499E-2</v>
      </c>
      <c r="D142">
        <v>0.21397209167480469</v>
      </c>
      <c r="E142">
        <v>0</v>
      </c>
      <c r="F142">
        <v>0.10698604583740234</v>
      </c>
      <c r="G142">
        <v>1.0820000000000001</v>
      </c>
      <c r="H142">
        <v>217.87553592</v>
      </c>
      <c r="I142">
        <v>245.214</v>
      </c>
    </row>
    <row r="143" spans="1:9" x14ac:dyDescent="0.25">
      <c r="A143">
        <v>1597814871</v>
      </c>
      <c r="B143">
        <v>142</v>
      </c>
      <c r="C143">
        <v>2.8664444082878798E-2</v>
      </c>
      <c r="D143">
        <v>0.21397209167480469</v>
      </c>
      <c r="E143">
        <v>0</v>
      </c>
      <c r="F143">
        <v>0.10698604583740234</v>
      </c>
      <c r="G143">
        <v>1.0820000000000001</v>
      </c>
      <c r="H143">
        <v>217.87553592</v>
      </c>
      <c r="I143">
        <v>245.214</v>
      </c>
    </row>
    <row r="144" spans="1:9" x14ac:dyDescent="0.25">
      <c r="A144">
        <v>1597814872</v>
      </c>
      <c r="B144">
        <v>143</v>
      </c>
      <c r="C144">
        <v>4.8237206286959697E-2</v>
      </c>
      <c r="D144">
        <v>0.21397209167480469</v>
      </c>
      <c r="E144">
        <v>0</v>
      </c>
      <c r="F144">
        <v>0.10698604583740234</v>
      </c>
      <c r="G144">
        <v>1.0820000000000001</v>
      </c>
      <c r="H144">
        <v>217.87553592</v>
      </c>
      <c r="I144">
        <v>245.214</v>
      </c>
    </row>
    <row r="145" spans="1:9" x14ac:dyDescent="0.25">
      <c r="A145">
        <v>1597814873</v>
      </c>
      <c r="B145">
        <v>144</v>
      </c>
      <c r="C145">
        <v>7.3573648127446101E-2</v>
      </c>
      <c r="D145">
        <v>0.21397209167480469</v>
      </c>
      <c r="E145">
        <v>0</v>
      </c>
      <c r="F145">
        <v>0.10698604583740234</v>
      </c>
      <c r="G145">
        <v>1.0820000000000001</v>
      </c>
      <c r="H145">
        <v>217.87553592</v>
      </c>
      <c r="I145">
        <v>245.214</v>
      </c>
    </row>
    <row r="146" spans="1:9" x14ac:dyDescent="0.25">
      <c r="A146">
        <v>1597814874</v>
      </c>
      <c r="B146">
        <v>145</v>
      </c>
      <c r="C146">
        <v>1.2172798506672E-2</v>
      </c>
      <c r="D146">
        <v>0.21397209167480469</v>
      </c>
      <c r="E146">
        <v>0</v>
      </c>
      <c r="F146">
        <v>0.10698604583740234</v>
      </c>
      <c r="G146">
        <v>1.0820000000000001</v>
      </c>
      <c r="H146">
        <v>217.87553592</v>
      </c>
      <c r="I146">
        <v>245.214</v>
      </c>
    </row>
    <row r="147" spans="1:9" x14ac:dyDescent="0.25">
      <c r="A147">
        <v>1597814875</v>
      </c>
      <c r="B147">
        <v>146</v>
      </c>
      <c r="C147">
        <v>2.6534833020150202E-2</v>
      </c>
      <c r="D147">
        <v>0.21397209167480469</v>
      </c>
      <c r="E147">
        <v>0</v>
      </c>
      <c r="F147">
        <v>0.10698604583740234</v>
      </c>
      <c r="G147">
        <v>1.0820000000000001</v>
      </c>
      <c r="H147">
        <v>217.87553592</v>
      </c>
      <c r="I147">
        <v>245.214</v>
      </c>
    </row>
    <row r="148" spans="1:9" x14ac:dyDescent="0.25">
      <c r="A148">
        <v>1597814876</v>
      </c>
      <c r="B148">
        <v>147</v>
      </c>
      <c r="C148">
        <v>4.8721828947876598E-2</v>
      </c>
      <c r="D148">
        <v>0.21397209167480469</v>
      </c>
      <c r="E148">
        <v>0</v>
      </c>
      <c r="F148">
        <v>0.10698604583740234</v>
      </c>
      <c r="G148">
        <v>1.0820000000000001</v>
      </c>
      <c r="H148">
        <v>217.87553592</v>
      </c>
      <c r="I148">
        <v>245.214</v>
      </c>
    </row>
    <row r="149" spans="1:9" x14ac:dyDescent="0.25">
      <c r="A149">
        <v>1597814877</v>
      </c>
      <c r="B149">
        <v>148</v>
      </c>
      <c r="C149">
        <v>6.5774806021858201E-2</v>
      </c>
      <c r="D149">
        <v>0.21397209167480469</v>
      </c>
      <c r="E149">
        <v>0</v>
      </c>
      <c r="F149">
        <v>0.10698604583740234</v>
      </c>
      <c r="G149">
        <v>1.0820000000000001</v>
      </c>
      <c r="H149">
        <v>217.87553592</v>
      </c>
      <c r="I149">
        <v>245.214</v>
      </c>
    </row>
    <row r="150" spans="1:9" x14ac:dyDescent="0.25">
      <c r="A150">
        <v>1597814878</v>
      </c>
      <c r="B150">
        <v>149</v>
      </c>
      <c r="C150">
        <v>1.18923276310862E-2</v>
      </c>
      <c r="D150">
        <v>0.21397209167480469</v>
      </c>
      <c r="E150">
        <v>0</v>
      </c>
      <c r="F150">
        <v>0.10698604583740234</v>
      </c>
      <c r="G150">
        <v>1.0820000000000001</v>
      </c>
      <c r="H150">
        <v>217.87553592</v>
      </c>
      <c r="I150">
        <v>245.214</v>
      </c>
    </row>
    <row r="151" spans="1:9" x14ac:dyDescent="0.25">
      <c r="A151">
        <v>1597814879</v>
      </c>
      <c r="B151">
        <v>150</v>
      </c>
      <c r="C151">
        <v>4.8852301861878999E-2</v>
      </c>
      <c r="D151">
        <v>0.21397209167480469</v>
      </c>
      <c r="E151">
        <v>0</v>
      </c>
      <c r="F151">
        <v>0.10698604583740234</v>
      </c>
      <c r="G151">
        <v>1.0820000000000001</v>
      </c>
      <c r="H151">
        <v>217.87553592</v>
      </c>
      <c r="I151">
        <v>245.214</v>
      </c>
    </row>
    <row r="152" spans="1:9" x14ac:dyDescent="0.25">
      <c r="A152">
        <v>1597814880</v>
      </c>
      <c r="B152">
        <v>151</v>
      </c>
      <c r="C152">
        <v>8.4547194240185503E-2</v>
      </c>
      <c r="D152">
        <v>0.21397209167480469</v>
      </c>
      <c r="E152">
        <v>0</v>
      </c>
      <c r="F152">
        <v>0.10698604583740234</v>
      </c>
      <c r="G152">
        <v>1.0820000000000001</v>
      </c>
      <c r="H152">
        <v>217.87553592</v>
      </c>
      <c r="I152">
        <v>245.214</v>
      </c>
    </row>
    <row r="153" spans="1:9" x14ac:dyDescent="0.25">
      <c r="A153">
        <v>1597814881</v>
      </c>
      <c r="B153">
        <v>152</v>
      </c>
      <c r="C153">
        <v>1.061546327779E-2</v>
      </c>
      <c r="D153">
        <v>0.21397209167480469</v>
      </c>
      <c r="E153">
        <v>0</v>
      </c>
      <c r="F153">
        <v>0.10698604583740234</v>
      </c>
      <c r="G153">
        <v>1.0820000000000001</v>
      </c>
      <c r="H153">
        <v>217.87553592</v>
      </c>
      <c r="I153">
        <v>245.214</v>
      </c>
    </row>
    <row r="154" spans="1:9" x14ac:dyDescent="0.25">
      <c r="A154">
        <v>1597814882</v>
      </c>
      <c r="B154">
        <v>153</v>
      </c>
      <c r="C154">
        <v>2.97068360414324E-2</v>
      </c>
      <c r="D154">
        <v>0.21397209167480469</v>
      </c>
      <c r="E154">
        <v>0</v>
      </c>
      <c r="F154">
        <v>0.10698604583740234</v>
      </c>
      <c r="G154">
        <v>1.0820000000000001</v>
      </c>
      <c r="H154">
        <v>217.87553592</v>
      </c>
      <c r="I154">
        <v>245.214</v>
      </c>
    </row>
    <row r="155" spans="1:9" x14ac:dyDescent="0.25">
      <c r="A155">
        <v>1597814883</v>
      </c>
      <c r="B155">
        <v>154</v>
      </c>
      <c r="C155">
        <v>5.6112505779984001E-2</v>
      </c>
      <c r="D155">
        <v>0.21397209167480469</v>
      </c>
      <c r="E155">
        <v>0</v>
      </c>
      <c r="F155">
        <v>0.10698604583740234</v>
      </c>
      <c r="G155">
        <v>1.0820000000000001</v>
      </c>
      <c r="H155">
        <v>217.87553592</v>
      </c>
      <c r="I155">
        <v>245.214</v>
      </c>
    </row>
    <row r="156" spans="1:9" x14ac:dyDescent="0.25">
      <c r="A156">
        <v>1597814884</v>
      </c>
      <c r="B156">
        <v>155</v>
      </c>
      <c r="C156">
        <v>1.18225902294398E-2</v>
      </c>
      <c r="D156">
        <v>0.21397209167480469</v>
      </c>
      <c r="E156">
        <v>0</v>
      </c>
      <c r="F156">
        <v>0.10698604583740234</v>
      </c>
      <c r="G156">
        <v>1.0820000000000001</v>
      </c>
      <c r="H156">
        <v>217.87553592</v>
      </c>
      <c r="I156">
        <v>245.214</v>
      </c>
    </row>
    <row r="157" spans="1:9" x14ac:dyDescent="0.25">
      <c r="A157">
        <v>1597814885</v>
      </c>
      <c r="B157">
        <v>156</v>
      </c>
      <c r="C157">
        <v>5.0778676834253099E-2</v>
      </c>
      <c r="D157">
        <v>0.21397209167480469</v>
      </c>
      <c r="E157">
        <v>0</v>
      </c>
      <c r="F157">
        <v>0.10698604583740234</v>
      </c>
      <c r="G157">
        <v>1.0820000000000001</v>
      </c>
      <c r="H157">
        <v>217.87553592</v>
      </c>
      <c r="I157">
        <v>245.214</v>
      </c>
    </row>
    <row r="158" spans="1:9" x14ac:dyDescent="0.25">
      <c r="A158">
        <v>1597814886</v>
      </c>
      <c r="B158">
        <v>157</v>
      </c>
      <c r="C158">
        <v>7.21938299039208E-2</v>
      </c>
      <c r="D158">
        <v>0.21397209167480469</v>
      </c>
      <c r="E158">
        <v>0</v>
      </c>
      <c r="F158">
        <v>0.10698604583740234</v>
      </c>
      <c r="G158">
        <v>1.0820000000000001</v>
      </c>
      <c r="H158">
        <v>217.87553592</v>
      </c>
      <c r="I158">
        <v>245.214</v>
      </c>
    </row>
    <row r="159" spans="1:9" x14ac:dyDescent="0.25">
      <c r="A159">
        <v>1597814887</v>
      </c>
      <c r="B159">
        <v>158</v>
      </c>
      <c r="C159">
        <v>3.0823772276407101E-2</v>
      </c>
      <c r="D159">
        <v>0.21397209167480469</v>
      </c>
      <c r="E159">
        <v>0</v>
      </c>
      <c r="F159">
        <v>0.10698604583740234</v>
      </c>
      <c r="G159">
        <v>1.0820000000000001</v>
      </c>
      <c r="H159">
        <v>217.87553592</v>
      </c>
      <c r="I159">
        <v>245.214</v>
      </c>
    </row>
    <row r="160" spans="1:9" x14ac:dyDescent="0.25">
      <c r="A160">
        <v>1597814888</v>
      </c>
      <c r="B160">
        <v>159</v>
      </c>
      <c r="C160">
        <v>7.0668244355329202E-2</v>
      </c>
      <c r="D160">
        <v>0.21397209167480469</v>
      </c>
      <c r="E160">
        <v>0</v>
      </c>
      <c r="F160">
        <v>0.10698604583740234</v>
      </c>
      <c r="G160">
        <v>1.2230000000000001</v>
      </c>
      <c r="H160">
        <v>241.060305632</v>
      </c>
      <c r="I160">
        <v>268.56200000000001</v>
      </c>
    </row>
    <row r="161" spans="1:9" x14ac:dyDescent="0.25">
      <c r="A161">
        <v>1597814889</v>
      </c>
      <c r="B161">
        <v>160</v>
      </c>
      <c r="C161">
        <v>1.8495077223805199E-2</v>
      </c>
      <c r="D161">
        <v>0.21397209167480469</v>
      </c>
      <c r="E161">
        <v>0</v>
      </c>
      <c r="F161">
        <v>0.10698604583740234</v>
      </c>
      <c r="G161">
        <v>1.2230000000000001</v>
      </c>
      <c r="H161">
        <v>241.060305632</v>
      </c>
      <c r="I161">
        <v>268.56200000000001</v>
      </c>
    </row>
    <row r="162" spans="1:9" x14ac:dyDescent="0.25">
      <c r="A162">
        <v>1597814890</v>
      </c>
      <c r="B162">
        <v>161</v>
      </c>
      <c r="C162">
        <v>5.1447557440435297E-2</v>
      </c>
      <c r="D162">
        <v>0.21397209167480469</v>
      </c>
      <c r="E162">
        <v>0</v>
      </c>
      <c r="F162">
        <v>0.10698604583740234</v>
      </c>
      <c r="G162">
        <v>1.3460000000000001</v>
      </c>
      <c r="H162">
        <v>261.006777468</v>
      </c>
      <c r="I162">
        <v>288.654</v>
      </c>
    </row>
    <row r="163" spans="1:9" x14ac:dyDescent="0.25">
      <c r="A163">
        <v>1597814891</v>
      </c>
      <c r="B163">
        <v>162</v>
      </c>
      <c r="C163">
        <v>8.8185080654245906E-2</v>
      </c>
      <c r="D163">
        <v>0.21397209167480469</v>
      </c>
      <c r="E163">
        <v>0</v>
      </c>
      <c r="F163">
        <v>0.10698604583740234</v>
      </c>
      <c r="G163">
        <v>1.3460000000000001</v>
      </c>
      <c r="H163">
        <v>261.006777468</v>
      </c>
      <c r="I163">
        <v>288.654</v>
      </c>
    </row>
    <row r="164" spans="1:9" x14ac:dyDescent="0.25">
      <c r="A164">
        <v>1597814892</v>
      </c>
      <c r="B164">
        <v>163</v>
      </c>
      <c r="C164">
        <v>2.67240633777261E-2</v>
      </c>
      <c r="D164">
        <v>0.21397209167480469</v>
      </c>
      <c r="E164">
        <v>0</v>
      </c>
      <c r="F164">
        <v>0.10698604583740234</v>
      </c>
      <c r="G164">
        <v>1.3460000000000001</v>
      </c>
      <c r="H164">
        <v>261.006777468</v>
      </c>
      <c r="I164">
        <v>288.654</v>
      </c>
    </row>
    <row r="165" spans="1:9" x14ac:dyDescent="0.25">
      <c r="A165">
        <v>1597814893</v>
      </c>
      <c r="B165">
        <v>164</v>
      </c>
      <c r="C165">
        <v>5.7768939321298403E-2</v>
      </c>
      <c r="D165">
        <v>0.21397209167480469</v>
      </c>
      <c r="E165">
        <v>0</v>
      </c>
      <c r="F165">
        <v>0.10698604583740234</v>
      </c>
      <c r="G165">
        <v>1.3460000000000001</v>
      </c>
      <c r="H165">
        <v>261.006777468</v>
      </c>
      <c r="I165">
        <v>288.654</v>
      </c>
    </row>
    <row r="166" spans="1:9" x14ac:dyDescent="0.25">
      <c r="A166">
        <v>1597814894</v>
      </c>
      <c r="B166">
        <v>165</v>
      </c>
      <c r="C166">
        <v>2.32810167387533E-2</v>
      </c>
      <c r="D166">
        <v>0.21397209167480469</v>
      </c>
      <c r="E166">
        <v>0</v>
      </c>
      <c r="F166">
        <v>0.10698604583740234</v>
      </c>
      <c r="G166">
        <v>1.3460000000000001</v>
      </c>
      <c r="H166">
        <v>261.006777468</v>
      </c>
      <c r="I166">
        <v>288.654</v>
      </c>
    </row>
    <row r="167" spans="1:9" x14ac:dyDescent="0.25">
      <c r="A167">
        <v>1597814895</v>
      </c>
      <c r="B167">
        <v>166</v>
      </c>
      <c r="C167">
        <v>4.8477786807233303E-2</v>
      </c>
      <c r="D167">
        <v>0.21397209167480469</v>
      </c>
      <c r="E167">
        <v>0</v>
      </c>
      <c r="F167">
        <v>0.10698604583740234</v>
      </c>
      <c r="G167">
        <v>1.3460000000000001</v>
      </c>
      <c r="H167">
        <v>261.006777468</v>
      </c>
      <c r="I167">
        <v>288.654</v>
      </c>
    </row>
    <row r="168" spans="1:9" x14ac:dyDescent="0.25">
      <c r="A168">
        <v>1597814896</v>
      </c>
      <c r="B168">
        <v>167</v>
      </c>
      <c r="C168">
        <v>7.1542689054426803E-2</v>
      </c>
      <c r="D168">
        <v>0.21397209167480469</v>
      </c>
      <c r="E168">
        <v>0</v>
      </c>
      <c r="F168">
        <v>0.10698604583740234</v>
      </c>
      <c r="G168">
        <v>1.3460000000000001</v>
      </c>
      <c r="H168">
        <v>261.006777468</v>
      </c>
      <c r="I168">
        <v>288.654</v>
      </c>
    </row>
    <row r="169" spans="1:9" x14ac:dyDescent="0.25">
      <c r="A169">
        <v>1597814897</v>
      </c>
      <c r="B169">
        <v>168</v>
      </c>
      <c r="C169">
        <v>2.24064945094174E-2</v>
      </c>
      <c r="D169">
        <v>0.21397209167480469</v>
      </c>
      <c r="E169">
        <v>0</v>
      </c>
      <c r="F169">
        <v>0.10698604583740234</v>
      </c>
      <c r="G169">
        <v>1.3460000000000001</v>
      </c>
      <c r="H169">
        <v>261.006777468</v>
      </c>
      <c r="I169">
        <v>288.654</v>
      </c>
    </row>
    <row r="170" spans="1:9" x14ac:dyDescent="0.25">
      <c r="A170">
        <v>1597814898</v>
      </c>
      <c r="B170">
        <v>169</v>
      </c>
      <c r="C170">
        <v>5.5728234487783398E-2</v>
      </c>
      <c r="D170">
        <v>0.21397209167480469</v>
      </c>
      <c r="E170">
        <v>0</v>
      </c>
      <c r="F170">
        <v>0.10698604583740234</v>
      </c>
      <c r="G170">
        <v>1.3460000000000001</v>
      </c>
      <c r="H170">
        <v>261.006777468</v>
      </c>
      <c r="I170">
        <v>288.654</v>
      </c>
    </row>
    <row r="171" spans="1:9" x14ac:dyDescent="0.25">
      <c r="A171">
        <v>1597814899</v>
      </c>
      <c r="B171">
        <v>170</v>
      </c>
      <c r="C171">
        <v>3.9135022203989699E-2</v>
      </c>
      <c r="D171">
        <v>0.21397209167480469</v>
      </c>
      <c r="E171">
        <v>0</v>
      </c>
      <c r="F171">
        <v>0.10698604583740234</v>
      </c>
      <c r="G171">
        <v>1.3460000000000001</v>
      </c>
      <c r="H171">
        <v>261.006777468</v>
      </c>
      <c r="I171">
        <v>288.654</v>
      </c>
    </row>
    <row r="172" spans="1:9" x14ac:dyDescent="0.25">
      <c r="A172">
        <v>1597814900</v>
      </c>
      <c r="B172">
        <v>171</v>
      </c>
      <c r="C172">
        <v>1.5890484490063202E-2</v>
      </c>
      <c r="D172">
        <v>0.21397209167480469</v>
      </c>
      <c r="E172">
        <v>0</v>
      </c>
      <c r="F172">
        <v>0.10698604583740234</v>
      </c>
      <c r="G172">
        <v>1.3460000000000001</v>
      </c>
      <c r="H172">
        <v>261.006777468</v>
      </c>
      <c r="I172">
        <v>288.654</v>
      </c>
    </row>
    <row r="173" spans="1:9" x14ac:dyDescent="0.25">
      <c r="A173">
        <v>1597814901</v>
      </c>
      <c r="B173">
        <v>172</v>
      </c>
      <c r="C173">
        <v>4.1915736398799003E-2</v>
      </c>
      <c r="D173">
        <v>0.21397209167480469</v>
      </c>
      <c r="E173">
        <v>0</v>
      </c>
      <c r="F173">
        <v>0.10698604583740234</v>
      </c>
      <c r="G173">
        <v>1.3460000000000001</v>
      </c>
      <c r="H173">
        <v>261.006777468</v>
      </c>
      <c r="I173">
        <v>288.654</v>
      </c>
    </row>
    <row r="174" spans="1:9" x14ac:dyDescent="0.25">
      <c r="A174">
        <v>1597814902</v>
      </c>
      <c r="B174">
        <v>173</v>
      </c>
      <c r="C174">
        <v>7.4423272673227805E-2</v>
      </c>
      <c r="D174">
        <v>0.21397209167480469</v>
      </c>
      <c r="E174">
        <v>0</v>
      </c>
      <c r="F174">
        <v>0.10698604583740234</v>
      </c>
      <c r="G174">
        <v>1.3460000000000001</v>
      </c>
      <c r="H174">
        <v>261.006777468</v>
      </c>
      <c r="I174">
        <v>288.654</v>
      </c>
    </row>
    <row r="175" spans="1:9" x14ac:dyDescent="0.25">
      <c r="A175">
        <v>1597814903</v>
      </c>
      <c r="B175">
        <v>174</v>
      </c>
      <c r="C175">
        <v>4.2584047052959102E-2</v>
      </c>
      <c r="D175">
        <v>0.21397209167480469</v>
      </c>
      <c r="E175">
        <v>0</v>
      </c>
      <c r="F175">
        <v>0.10698604583740234</v>
      </c>
      <c r="G175">
        <v>1.3460000000000001</v>
      </c>
      <c r="H175">
        <v>261.006777468</v>
      </c>
      <c r="I175">
        <v>288.654</v>
      </c>
    </row>
    <row r="176" spans="1:9" x14ac:dyDescent="0.25">
      <c r="A176">
        <v>1597814904</v>
      </c>
      <c r="B176">
        <v>175</v>
      </c>
      <c r="C176">
        <v>1.2621512094784199E-2</v>
      </c>
      <c r="D176">
        <v>0.21397209167480469</v>
      </c>
      <c r="E176">
        <v>0</v>
      </c>
      <c r="F176">
        <v>0.10698604583740234</v>
      </c>
      <c r="G176">
        <v>1.3460000000000001</v>
      </c>
      <c r="H176">
        <v>261.006777468</v>
      </c>
      <c r="I176">
        <v>288.654</v>
      </c>
    </row>
    <row r="177" spans="1:9" x14ac:dyDescent="0.25">
      <c r="A177">
        <v>1597814905</v>
      </c>
      <c r="B177">
        <v>176</v>
      </c>
      <c r="C177">
        <v>4.5608233436389499E-2</v>
      </c>
      <c r="D177">
        <v>0.21397209167480469</v>
      </c>
      <c r="E177">
        <v>0</v>
      </c>
      <c r="F177">
        <v>0.10698604583740234</v>
      </c>
      <c r="G177">
        <v>1.3460000000000001</v>
      </c>
      <c r="H177">
        <v>261.006777468</v>
      </c>
      <c r="I177">
        <v>288.654</v>
      </c>
    </row>
    <row r="178" spans="1:9" x14ac:dyDescent="0.25">
      <c r="A178">
        <v>1597814906</v>
      </c>
      <c r="B178">
        <v>177</v>
      </c>
      <c r="C178">
        <v>7.8135129220863506E-2</v>
      </c>
      <c r="D178">
        <v>0.21397209167480469</v>
      </c>
      <c r="E178">
        <v>0</v>
      </c>
      <c r="F178">
        <v>0.10698604583740234</v>
      </c>
      <c r="G178">
        <v>1.3460000000000001</v>
      </c>
      <c r="H178">
        <v>261.006777468</v>
      </c>
      <c r="I178">
        <v>288.654</v>
      </c>
    </row>
    <row r="179" spans="1:9" x14ac:dyDescent="0.25">
      <c r="A179">
        <v>1597814907</v>
      </c>
      <c r="B179">
        <v>178</v>
      </c>
      <c r="C179">
        <v>4.4392481769581597E-2</v>
      </c>
      <c r="D179">
        <v>0.21397209167480469</v>
      </c>
      <c r="E179">
        <v>0</v>
      </c>
      <c r="F179">
        <v>0.10698604583740234</v>
      </c>
      <c r="G179">
        <v>1.3460000000000001</v>
      </c>
      <c r="H179">
        <v>261.006777468</v>
      </c>
      <c r="I179">
        <v>288.654</v>
      </c>
    </row>
    <row r="180" spans="1:9" x14ac:dyDescent="0.25">
      <c r="A180">
        <v>1597814908</v>
      </c>
      <c r="B180">
        <v>179</v>
      </c>
      <c r="C180">
        <v>1.94283694691855E-2</v>
      </c>
      <c r="D180">
        <v>0.21397209167480469</v>
      </c>
      <c r="E180">
        <v>0</v>
      </c>
      <c r="F180">
        <v>0.10698604583740234</v>
      </c>
      <c r="G180">
        <v>1.3460000000000001</v>
      </c>
      <c r="H180">
        <v>261.006777468</v>
      </c>
      <c r="I180">
        <v>288.654</v>
      </c>
    </row>
    <row r="181" spans="1:9" x14ac:dyDescent="0.25">
      <c r="A181">
        <v>1597814909</v>
      </c>
      <c r="B181">
        <v>180</v>
      </c>
      <c r="C181">
        <v>4.8864375624935598E-2</v>
      </c>
      <c r="D181">
        <v>0.21397209167480469</v>
      </c>
      <c r="E181">
        <v>0</v>
      </c>
      <c r="F181">
        <v>0.10698604583740234</v>
      </c>
      <c r="G181">
        <v>1.3460000000000001</v>
      </c>
      <c r="H181">
        <v>261.006777468</v>
      </c>
      <c r="I181">
        <v>288.654</v>
      </c>
    </row>
    <row r="182" spans="1:9" x14ac:dyDescent="0.25">
      <c r="A182">
        <v>1597814910</v>
      </c>
      <c r="B182">
        <v>181</v>
      </c>
      <c r="C182">
        <v>7.3341918626809902E-2</v>
      </c>
      <c r="D182">
        <v>0.21397209167480469</v>
      </c>
      <c r="E182">
        <v>0</v>
      </c>
      <c r="F182">
        <v>0.10698604583740234</v>
      </c>
      <c r="G182">
        <v>1.3460000000000001</v>
      </c>
      <c r="H182">
        <v>261.006777468</v>
      </c>
      <c r="I182">
        <v>288.654</v>
      </c>
    </row>
    <row r="183" spans="1:9" x14ac:dyDescent="0.25">
      <c r="A183">
        <v>1597814911</v>
      </c>
      <c r="B183">
        <v>182</v>
      </c>
      <c r="C183">
        <v>5.3679937977150399E-2</v>
      </c>
      <c r="D183">
        <v>0.21397209167480469</v>
      </c>
      <c r="E183">
        <v>0</v>
      </c>
      <c r="F183">
        <v>0.10698604583740234</v>
      </c>
      <c r="G183">
        <v>1.6359999999999999</v>
      </c>
      <c r="H183">
        <v>304.94766534399997</v>
      </c>
      <c r="I183">
        <v>332.935</v>
      </c>
    </row>
    <row r="184" spans="1:9" x14ac:dyDescent="0.25">
      <c r="A184">
        <v>1597814912</v>
      </c>
      <c r="B184">
        <v>183</v>
      </c>
      <c r="C184">
        <v>7.8217288223932896E-2</v>
      </c>
      <c r="D184">
        <v>0.21397209167480469</v>
      </c>
      <c r="E184">
        <v>0</v>
      </c>
      <c r="F184">
        <v>0.10698604583740234</v>
      </c>
      <c r="G184">
        <v>1.6359999999999999</v>
      </c>
      <c r="H184">
        <v>304.94766534399997</v>
      </c>
      <c r="I184">
        <v>332.935</v>
      </c>
    </row>
    <row r="185" spans="1:9" x14ac:dyDescent="0.25">
      <c r="A185">
        <v>1597814913</v>
      </c>
      <c r="B185">
        <v>184</v>
      </c>
      <c r="C185">
        <v>3.65342535968666E-2</v>
      </c>
      <c r="D185">
        <v>0.21397209167480469</v>
      </c>
      <c r="E185">
        <v>0</v>
      </c>
      <c r="F185">
        <v>0.10698604583740234</v>
      </c>
      <c r="G185">
        <v>1.6359999999999999</v>
      </c>
      <c r="H185">
        <v>304.94766534399997</v>
      </c>
      <c r="I185">
        <v>332.935</v>
      </c>
    </row>
    <row r="186" spans="1:9" x14ac:dyDescent="0.25">
      <c r="A186">
        <v>1597814914</v>
      </c>
      <c r="B186">
        <v>185</v>
      </c>
      <c r="C186">
        <v>6.6074933955971193E-2</v>
      </c>
      <c r="D186">
        <v>0.21397209167480469</v>
      </c>
      <c r="E186">
        <v>0</v>
      </c>
      <c r="F186">
        <v>0.10698604583740234</v>
      </c>
      <c r="G186">
        <v>1.6359999999999999</v>
      </c>
      <c r="H186">
        <v>304.94766534399997</v>
      </c>
      <c r="I186">
        <v>332.935</v>
      </c>
    </row>
    <row r="187" spans="1:9" x14ac:dyDescent="0.25">
      <c r="A187">
        <v>1597814915</v>
      </c>
      <c r="B187">
        <v>186</v>
      </c>
      <c r="C187">
        <v>3.2627892540038797E-2</v>
      </c>
      <c r="D187">
        <v>0.21397209167480469</v>
      </c>
      <c r="E187">
        <v>0</v>
      </c>
      <c r="F187">
        <v>0.10698604583740234</v>
      </c>
      <c r="G187">
        <v>1.6359999999999999</v>
      </c>
      <c r="H187">
        <v>304.94766534399997</v>
      </c>
      <c r="I187">
        <v>332.935</v>
      </c>
    </row>
    <row r="188" spans="1:9" x14ac:dyDescent="0.25">
      <c r="A188">
        <v>1597814916</v>
      </c>
      <c r="B188">
        <v>187</v>
      </c>
      <c r="C188">
        <v>6.5977908005854499E-2</v>
      </c>
      <c r="D188">
        <v>0.21397209167480469</v>
      </c>
      <c r="E188">
        <v>0</v>
      </c>
      <c r="F188">
        <v>0.10698604583740234</v>
      </c>
      <c r="G188">
        <v>1.6359999999999999</v>
      </c>
      <c r="H188">
        <v>304.94766534399997</v>
      </c>
      <c r="I188">
        <v>332.935</v>
      </c>
    </row>
    <row r="189" spans="1:9" x14ac:dyDescent="0.25">
      <c r="A189">
        <v>1597814917</v>
      </c>
      <c r="B189">
        <v>188</v>
      </c>
      <c r="C189">
        <v>3.9949290865694001E-2</v>
      </c>
      <c r="D189">
        <v>0.21397209167480469</v>
      </c>
      <c r="E189">
        <v>0</v>
      </c>
      <c r="F189">
        <v>0.10698604583740234</v>
      </c>
      <c r="G189">
        <v>1.6359999999999999</v>
      </c>
      <c r="H189">
        <v>304.94766534399997</v>
      </c>
      <c r="I189">
        <v>332.935</v>
      </c>
    </row>
    <row r="190" spans="1:9" x14ac:dyDescent="0.25">
      <c r="A190">
        <v>1597814918</v>
      </c>
      <c r="B190">
        <v>189</v>
      </c>
      <c r="C190">
        <v>2.20045693724144E-2</v>
      </c>
      <c r="D190">
        <v>0.21397209167480469</v>
      </c>
      <c r="E190">
        <v>0</v>
      </c>
      <c r="F190">
        <v>0.10698604583740234</v>
      </c>
      <c r="G190">
        <v>1.6359999999999999</v>
      </c>
      <c r="H190">
        <v>304.94766534399997</v>
      </c>
      <c r="I190">
        <v>332.935</v>
      </c>
    </row>
    <row r="191" spans="1:9" x14ac:dyDescent="0.25">
      <c r="A191">
        <v>1597814919</v>
      </c>
      <c r="B191">
        <v>190</v>
      </c>
      <c r="C191">
        <v>6.4950001629392198E-2</v>
      </c>
      <c r="D191">
        <v>0.21397209167480469</v>
      </c>
      <c r="E191">
        <v>0</v>
      </c>
      <c r="F191">
        <v>0.10698604583740234</v>
      </c>
      <c r="G191">
        <v>1.6359999999999999</v>
      </c>
      <c r="H191">
        <v>304.94766534399997</v>
      </c>
      <c r="I191">
        <v>332.935</v>
      </c>
    </row>
    <row r="192" spans="1:9" x14ac:dyDescent="0.25">
      <c r="A192">
        <v>1597814920</v>
      </c>
      <c r="B192">
        <v>191</v>
      </c>
      <c r="C192">
        <v>5.5235450197726403E-2</v>
      </c>
      <c r="D192">
        <v>0.21397209167480469</v>
      </c>
      <c r="E192">
        <v>0</v>
      </c>
      <c r="F192">
        <v>0.10698604583740234</v>
      </c>
      <c r="G192">
        <v>1.6359999999999999</v>
      </c>
      <c r="H192">
        <v>304.94766534399997</v>
      </c>
      <c r="I192">
        <v>332.935</v>
      </c>
    </row>
    <row r="193" spans="1:9" x14ac:dyDescent="0.25">
      <c r="A193">
        <v>1597814921</v>
      </c>
      <c r="B193">
        <v>192</v>
      </c>
      <c r="C193">
        <v>4.8649776116140298E-2</v>
      </c>
      <c r="D193">
        <v>0.21397209167480469</v>
      </c>
      <c r="E193">
        <v>0</v>
      </c>
      <c r="F193">
        <v>0.10698604583740234</v>
      </c>
      <c r="G193">
        <v>1.6359999999999999</v>
      </c>
      <c r="H193">
        <v>304.94766534399997</v>
      </c>
      <c r="I193">
        <v>332.935</v>
      </c>
    </row>
    <row r="194" spans="1:9" x14ac:dyDescent="0.25">
      <c r="A194">
        <v>1597814922</v>
      </c>
      <c r="B194">
        <v>193</v>
      </c>
      <c r="C194">
        <v>4.5273975434129102E-2</v>
      </c>
      <c r="D194">
        <v>0.21397209167480469</v>
      </c>
      <c r="E194">
        <v>0</v>
      </c>
      <c r="F194">
        <v>0.10698604583740234</v>
      </c>
      <c r="G194">
        <v>1.6359999999999999</v>
      </c>
      <c r="H194">
        <v>304.94766534399997</v>
      </c>
      <c r="I194">
        <v>332.935</v>
      </c>
    </row>
    <row r="195" spans="1:9" x14ac:dyDescent="0.25">
      <c r="A195">
        <v>1597814923</v>
      </c>
      <c r="B195">
        <v>194</v>
      </c>
      <c r="C195">
        <v>4.5073710637772199E-2</v>
      </c>
      <c r="D195">
        <v>0.21397209167480469</v>
      </c>
      <c r="E195">
        <v>0</v>
      </c>
      <c r="F195">
        <v>0.10698604583740234</v>
      </c>
      <c r="G195">
        <v>1.6359999999999999</v>
      </c>
      <c r="H195">
        <v>304.94766534399997</v>
      </c>
      <c r="I195">
        <v>332.935</v>
      </c>
    </row>
    <row r="196" spans="1:9" x14ac:dyDescent="0.25">
      <c r="A196">
        <v>1597814924</v>
      </c>
      <c r="B196">
        <v>195</v>
      </c>
      <c r="C196">
        <v>4.9403158395835797E-2</v>
      </c>
      <c r="D196">
        <v>0.21397209167480469</v>
      </c>
      <c r="E196">
        <v>0</v>
      </c>
      <c r="F196">
        <v>0.10698604583740234</v>
      </c>
      <c r="G196">
        <v>1.6359999999999999</v>
      </c>
      <c r="H196">
        <v>304.94766534399997</v>
      </c>
      <c r="I196">
        <v>332.935</v>
      </c>
    </row>
    <row r="197" spans="1:9" x14ac:dyDescent="0.25">
      <c r="A197">
        <v>1597814925</v>
      </c>
      <c r="B197">
        <v>196</v>
      </c>
      <c r="C197">
        <v>1.14158791717805E-2</v>
      </c>
      <c r="D197">
        <v>0.21397209167480469</v>
      </c>
      <c r="E197">
        <v>0</v>
      </c>
      <c r="F197">
        <v>0.10698604583740234</v>
      </c>
      <c r="G197">
        <v>1.6359999999999999</v>
      </c>
      <c r="H197">
        <v>304.94766534399997</v>
      </c>
      <c r="I197">
        <v>332.935</v>
      </c>
    </row>
    <row r="198" spans="1:9" x14ac:dyDescent="0.25">
      <c r="A198">
        <v>1597814926</v>
      </c>
      <c r="B198">
        <v>197</v>
      </c>
      <c r="C198">
        <v>2.3319457069067899E-2</v>
      </c>
      <c r="D198">
        <v>0.21397209167480469</v>
      </c>
      <c r="E198">
        <v>0</v>
      </c>
      <c r="F198">
        <v>0.10698604583740234</v>
      </c>
      <c r="G198">
        <v>1.6359999999999999</v>
      </c>
      <c r="H198">
        <v>304.94766534399997</v>
      </c>
      <c r="I198">
        <v>332.935</v>
      </c>
    </row>
    <row r="199" spans="1:9" x14ac:dyDescent="0.25">
      <c r="A199">
        <v>1597814927</v>
      </c>
      <c r="B199">
        <v>198</v>
      </c>
      <c r="C199">
        <v>3.7768208106380603E-2</v>
      </c>
      <c r="D199">
        <v>0.21397209167480469</v>
      </c>
      <c r="E199">
        <v>0</v>
      </c>
      <c r="F199">
        <v>0.10698604583740234</v>
      </c>
      <c r="G199">
        <v>1.6359999999999999</v>
      </c>
      <c r="H199">
        <v>304.94766534399997</v>
      </c>
      <c r="I199">
        <v>332.935</v>
      </c>
    </row>
    <row r="200" spans="1:9" x14ac:dyDescent="0.25">
      <c r="A200">
        <v>1597814928</v>
      </c>
      <c r="B200">
        <v>199</v>
      </c>
      <c r="C200">
        <v>1.52291326986437E-2</v>
      </c>
      <c r="D200">
        <v>0.21397209167480469</v>
      </c>
      <c r="E200">
        <v>0</v>
      </c>
      <c r="F200">
        <v>0.10698604583740234</v>
      </c>
      <c r="G200">
        <v>1.6359999999999999</v>
      </c>
      <c r="H200">
        <v>304.94766534399997</v>
      </c>
      <c r="I200">
        <v>332.935</v>
      </c>
    </row>
    <row r="201" spans="1:9" x14ac:dyDescent="0.25">
      <c r="A201">
        <v>1597814929</v>
      </c>
      <c r="B201">
        <v>200</v>
      </c>
      <c r="C201">
        <v>3.58218429049958E-2</v>
      </c>
      <c r="D201">
        <v>0.21397209167480469</v>
      </c>
      <c r="E201">
        <v>0</v>
      </c>
      <c r="F201">
        <v>0.10698604583740234</v>
      </c>
      <c r="G201">
        <v>1.6359999999999999</v>
      </c>
      <c r="H201">
        <v>304.94766534399997</v>
      </c>
      <c r="I201">
        <v>332.935</v>
      </c>
    </row>
    <row r="202" spans="1:9" x14ac:dyDescent="0.25">
      <c r="A202">
        <v>1597814930</v>
      </c>
      <c r="B202">
        <v>201</v>
      </c>
      <c r="C202">
        <v>2.1500744357340801E-2</v>
      </c>
      <c r="D202">
        <v>0.21397209167480469</v>
      </c>
      <c r="E202">
        <v>0</v>
      </c>
      <c r="F202">
        <v>0.10698604583740234</v>
      </c>
      <c r="G202">
        <v>1.6359999999999999</v>
      </c>
      <c r="H202">
        <v>304.94766534399997</v>
      </c>
      <c r="I202">
        <v>332.935</v>
      </c>
    </row>
    <row r="203" spans="1:9" x14ac:dyDescent="0.25">
      <c r="A203">
        <v>1597814931</v>
      </c>
      <c r="B203">
        <v>202</v>
      </c>
      <c r="C203">
        <v>1.3239367327104699E-2</v>
      </c>
      <c r="D203">
        <v>0.21397209167480469</v>
      </c>
      <c r="E203">
        <v>0</v>
      </c>
      <c r="F203">
        <v>0.10698604583740234</v>
      </c>
      <c r="G203">
        <v>1.6359999999999999</v>
      </c>
      <c r="H203">
        <v>304.94766534399997</v>
      </c>
      <c r="I203">
        <v>332.935</v>
      </c>
    </row>
    <row r="204" spans="1:9" x14ac:dyDescent="0.25">
      <c r="A204">
        <v>1597814932</v>
      </c>
      <c r="B204">
        <v>203</v>
      </c>
      <c r="C204">
        <v>4.3356788842699598E-2</v>
      </c>
      <c r="D204">
        <v>0.21397209167480469</v>
      </c>
      <c r="E204">
        <v>0</v>
      </c>
      <c r="F204">
        <v>0.10698604583740234</v>
      </c>
      <c r="G204">
        <v>1.6359999999999999</v>
      </c>
      <c r="H204">
        <v>304.94766534399997</v>
      </c>
      <c r="I204">
        <v>332.935</v>
      </c>
    </row>
    <row r="205" spans="1:9" x14ac:dyDescent="0.25">
      <c r="A205">
        <v>1597814933</v>
      </c>
      <c r="B205">
        <v>204</v>
      </c>
      <c r="C205">
        <v>3.1200600665730702E-2</v>
      </c>
      <c r="D205">
        <v>0.21397209167480469</v>
      </c>
      <c r="E205">
        <v>0</v>
      </c>
      <c r="F205">
        <v>0.10698604583740234</v>
      </c>
      <c r="G205">
        <v>1.6359999999999999</v>
      </c>
      <c r="H205">
        <v>304.94766534399997</v>
      </c>
      <c r="I205">
        <v>332.935</v>
      </c>
    </row>
    <row r="206" spans="1:9" x14ac:dyDescent="0.25">
      <c r="A206">
        <v>1597814934</v>
      </c>
      <c r="B206">
        <v>205</v>
      </c>
      <c r="C206">
        <v>1.27723251715756E-2</v>
      </c>
      <c r="D206">
        <v>0.21397209167480469</v>
      </c>
      <c r="E206">
        <v>0</v>
      </c>
      <c r="F206">
        <v>0.10698604583740234</v>
      </c>
      <c r="G206">
        <v>1.6359999999999999</v>
      </c>
      <c r="H206">
        <v>304.94766534399997</v>
      </c>
      <c r="I206">
        <v>332.935</v>
      </c>
    </row>
    <row r="207" spans="1:9" x14ac:dyDescent="0.25">
      <c r="A207">
        <v>1597814935</v>
      </c>
      <c r="B207">
        <v>206</v>
      </c>
      <c r="C207">
        <v>3.7157378789979698E-2</v>
      </c>
      <c r="D207">
        <v>0.21397209167480469</v>
      </c>
      <c r="E207">
        <v>0</v>
      </c>
      <c r="F207">
        <v>0.10698604583740234</v>
      </c>
      <c r="G207">
        <v>1.6359999999999999</v>
      </c>
      <c r="H207">
        <v>304.94766534399997</v>
      </c>
      <c r="I207">
        <v>332.935</v>
      </c>
    </row>
    <row r="208" spans="1:9" x14ac:dyDescent="0.25">
      <c r="A208">
        <v>1597814936</v>
      </c>
      <c r="B208">
        <v>207</v>
      </c>
      <c r="C208">
        <v>2.7441947285338601E-2</v>
      </c>
      <c r="D208">
        <v>0.21397209167480469</v>
      </c>
      <c r="E208">
        <v>0</v>
      </c>
      <c r="F208">
        <v>0.10698604583740234</v>
      </c>
      <c r="G208">
        <v>1.6359999999999999</v>
      </c>
      <c r="H208">
        <v>304.94766534399997</v>
      </c>
      <c r="I208">
        <v>332.935</v>
      </c>
    </row>
    <row r="209" spans="1:9" x14ac:dyDescent="0.25">
      <c r="A209">
        <v>1597814937</v>
      </c>
      <c r="B209">
        <v>208</v>
      </c>
      <c r="C209">
        <v>2.09935834466085E-2</v>
      </c>
      <c r="D209">
        <v>0.21397209167480469</v>
      </c>
      <c r="E209">
        <v>0</v>
      </c>
      <c r="F209">
        <v>0.10698604583740234</v>
      </c>
      <c r="G209">
        <v>1.6359999999999999</v>
      </c>
      <c r="H209">
        <v>304.94766534399997</v>
      </c>
      <c r="I209">
        <v>332.935</v>
      </c>
    </row>
    <row r="210" spans="1:9" x14ac:dyDescent="0.25">
      <c r="A210">
        <v>1597814938</v>
      </c>
      <c r="B210">
        <v>209</v>
      </c>
      <c r="C210">
        <v>4.3438147398443899E-2</v>
      </c>
      <c r="D210">
        <v>0.21397209167480469</v>
      </c>
      <c r="E210">
        <v>0</v>
      </c>
      <c r="F210">
        <v>0.10698604583740234</v>
      </c>
      <c r="G210">
        <v>1.6359999999999999</v>
      </c>
      <c r="H210">
        <v>304.94766534399997</v>
      </c>
      <c r="I210">
        <v>332.935</v>
      </c>
    </row>
    <row r="211" spans="1:9" x14ac:dyDescent="0.25">
      <c r="A211">
        <v>1597814939</v>
      </c>
      <c r="B211">
        <v>210</v>
      </c>
      <c r="C211">
        <v>2.4388251216880999E-2</v>
      </c>
      <c r="D211">
        <v>0.21397209167480469</v>
      </c>
      <c r="E211">
        <v>0</v>
      </c>
      <c r="F211">
        <v>0.10698604583740234</v>
      </c>
      <c r="G211">
        <v>1.6359999999999999</v>
      </c>
      <c r="H211">
        <v>304.94766534399997</v>
      </c>
      <c r="I211">
        <v>332.935</v>
      </c>
    </row>
    <row r="212" spans="1:9" x14ac:dyDescent="0.25">
      <c r="A212">
        <v>1597814940</v>
      </c>
      <c r="B212">
        <v>211</v>
      </c>
      <c r="C212">
        <v>1.05524751976995E-2</v>
      </c>
      <c r="D212">
        <v>0.21397209167480469</v>
      </c>
      <c r="E212">
        <v>0</v>
      </c>
      <c r="F212">
        <v>0.10698604583740234</v>
      </c>
      <c r="G212">
        <v>1.6359999999999999</v>
      </c>
      <c r="H212">
        <v>304.94766534399997</v>
      </c>
      <c r="I212">
        <v>332.935</v>
      </c>
    </row>
    <row r="213" spans="1:9" x14ac:dyDescent="0.25">
      <c r="A213">
        <v>1597814941</v>
      </c>
      <c r="B213">
        <v>212</v>
      </c>
      <c r="C213">
        <v>3.7634529212253798E-2</v>
      </c>
      <c r="D213">
        <v>0.21397209167480469</v>
      </c>
      <c r="E213">
        <v>0</v>
      </c>
      <c r="F213">
        <v>0.10698604583740234</v>
      </c>
      <c r="G213">
        <v>1.6359999999999999</v>
      </c>
      <c r="H213">
        <v>304.94766534399997</v>
      </c>
      <c r="I213">
        <v>332.935</v>
      </c>
    </row>
    <row r="214" spans="1:9" x14ac:dyDescent="0.25">
      <c r="A214">
        <v>1597814942</v>
      </c>
      <c r="B214">
        <v>213</v>
      </c>
      <c r="C214">
        <v>3.1808511073430197E-2</v>
      </c>
      <c r="D214">
        <v>0.21397209167480469</v>
      </c>
      <c r="E214">
        <v>0</v>
      </c>
      <c r="F214">
        <v>0.10698604583740234</v>
      </c>
      <c r="G214">
        <v>1.6359999999999999</v>
      </c>
      <c r="H214">
        <v>304.94766534399997</v>
      </c>
      <c r="I214">
        <v>332.935</v>
      </c>
    </row>
    <row r="215" spans="1:9" x14ac:dyDescent="0.25">
      <c r="A215">
        <v>1597814943</v>
      </c>
      <c r="B215">
        <v>214</v>
      </c>
      <c r="C215">
        <v>2.2193342930207801E-2</v>
      </c>
      <c r="D215">
        <v>0.21397209167480469</v>
      </c>
      <c r="E215">
        <v>0</v>
      </c>
      <c r="F215">
        <v>0.10698604583740234</v>
      </c>
      <c r="G215">
        <v>1.83</v>
      </c>
      <c r="H215">
        <v>337.08722153799999</v>
      </c>
      <c r="I215">
        <v>365.303</v>
      </c>
    </row>
    <row r="216" spans="1:9" x14ac:dyDescent="0.25">
      <c r="A216">
        <v>1597814944</v>
      </c>
      <c r="B216">
        <v>215</v>
      </c>
      <c r="C216">
        <v>5.2717094138506101E-2</v>
      </c>
      <c r="D216">
        <v>0.21397209167480469</v>
      </c>
      <c r="E216">
        <v>0</v>
      </c>
      <c r="F216">
        <v>0.10698604583740234</v>
      </c>
      <c r="G216">
        <v>1.83</v>
      </c>
      <c r="H216">
        <v>337.08722153799999</v>
      </c>
      <c r="I216">
        <v>365.303</v>
      </c>
    </row>
    <row r="217" spans="1:9" x14ac:dyDescent="0.25">
      <c r="A217">
        <v>1597814945</v>
      </c>
      <c r="B217">
        <v>216</v>
      </c>
      <c r="C217">
        <v>5.0894919806409401E-2</v>
      </c>
      <c r="D217">
        <v>0.21397209167480469</v>
      </c>
      <c r="E217">
        <v>0</v>
      </c>
      <c r="F217">
        <v>0.10698604583740234</v>
      </c>
      <c r="G217">
        <v>1.83</v>
      </c>
      <c r="H217">
        <v>337.08722153799999</v>
      </c>
      <c r="I217">
        <v>365.303</v>
      </c>
    </row>
    <row r="218" spans="1:9" x14ac:dyDescent="0.25">
      <c r="A218">
        <v>1597814946</v>
      </c>
      <c r="B218">
        <v>217</v>
      </c>
      <c r="C218">
        <v>9.0918882768647194E-2</v>
      </c>
      <c r="D218">
        <v>0.21397209167480469</v>
      </c>
      <c r="E218">
        <v>0</v>
      </c>
      <c r="F218">
        <v>0.10698604583740234</v>
      </c>
      <c r="G218">
        <v>1.83</v>
      </c>
      <c r="H218">
        <v>337.08722153799999</v>
      </c>
      <c r="I218">
        <v>365.303</v>
      </c>
    </row>
    <row r="219" spans="1:9" x14ac:dyDescent="0.25">
      <c r="A219">
        <v>1597814947</v>
      </c>
      <c r="B219">
        <v>218</v>
      </c>
      <c r="C219">
        <v>3.6114618038941199E-2</v>
      </c>
      <c r="D219">
        <v>0.21397209167480469</v>
      </c>
      <c r="E219">
        <v>0</v>
      </c>
      <c r="F219">
        <v>0.10698604583740234</v>
      </c>
      <c r="G219">
        <v>1.8979999999999999</v>
      </c>
      <c r="H219">
        <v>339.79584150300002</v>
      </c>
      <c r="I219">
        <v>369.04500000000002</v>
      </c>
    </row>
    <row r="220" spans="1:9" x14ac:dyDescent="0.25">
      <c r="A220">
        <v>1597814948</v>
      </c>
      <c r="B220">
        <v>219</v>
      </c>
      <c r="C220">
        <v>0.175413249580783</v>
      </c>
      <c r="D220">
        <v>0.21397209167480469</v>
      </c>
      <c r="E220">
        <v>0</v>
      </c>
      <c r="F220">
        <v>0.10698604583740234</v>
      </c>
      <c r="G220">
        <v>1.9830000000000001</v>
      </c>
      <c r="H220">
        <v>342.45823113300003</v>
      </c>
      <c r="I220">
        <v>373.54700000000003</v>
      </c>
    </row>
    <row r="221" spans="1:9" x14ac:dyDescent="0.25">
      <c r="A221">
        <v>1597814949</v>
      </c>
      <c r="B221">
        <v>220</v>
      </c>
      <c r="C221">
        <v>0.13447456181753201</v>
      </c>
      <c r="D221">
        <v>0.21397209167480469</v>
      </c>
      <c r="E221">
        <v>0</v>
      </c>
      <c r="F221">
        <v>0.10698604583740234</v>
      </c>
      <c r="G221">
        <v>1.9830000000000001</v>
      </c>
      <c r="H221">
        <v>342.45823113300003</v>
      </c>
      <c r="I221">
        <v>373.54700000000003</v>
      </c>
    </row>
    <row r="222" spans="1:9" x14ac:dyDescent="0.25">
      <c r="A222">
        <v>1597814950</v>
      </c>
      <c r="B222">
        <v>221</v>
      </c>
      <c r="C222">
        <v>4.6095586418941799E-2</v>
      </c>
      <c r="D222">
        <v>23.33637523651123</v>
      </c>
      <c r="E222">
        <v>3.125E-2</v>
      </c>
      <c r="F222">
        <v>11.683812618255615</v>
      </c>
      <c r="G222">
        <v>1.9830000000000001</v>
      </c>
      <c r="H222">
        <v>342.45823113300003</v>
      </c>
      <c r="I222">
        <v>373.54700000000003</v>
      </c>
    </row>
    <row r="223" spans="1:9" x14ac:dyDescent="0.25">
      <c r="A223">
        <v>1597814951</v>
      </c>
      <c r="B223">
        <v>222</v>
      </c>
      <c r="C223">
        <v>4.7507470729946197E-2</v>
      </c>
      <c r="D223">
        <v>23.33637523651123</v>
      </c>
      <c r="E223">
        <v>3.125E-2</v>
      </c>
      <c r="F223">
        <v>11.683812618255615</v>
      </c>
      <c r="G223">
        <v>2.0819999999999999</v>
      </c>
      <c r="H223">
        <v>346.93696485999999</v>
      </c>
      <c r="I223">
        <v>379.7</v>
      </c>
    </row>
    <row r="224" spans="1:9" x14ac:dyDescent="0.25">
      <c r="A224">
        <v>1597814952</v>
      </c>
      <c r="B224">
        <v>223</v>
      </c>
      <c r="C224">
        <v>0.33360713381454199</v>
      </c>
      <c r="D224">
        <v>23.33637523651123</v>
      </c>
      <c r="E224">
        <v>3.125E-2</v>
      </c>
      <c r="F224">
        <v>11.683812618255615</v>
      </c>
      <c r="G224">
        <v>2.0819999999999999</v>
      </c>
      <c r="H224">
        <v>346.93696485999999</v>
      </c>
      <c r="I224">
        <v>379.7</v>
      </c>
    </row>
    <row r="225" spans="1:9" x14ac:dyDescent="0.25">
      <c r="A225">
        <v>1597814953</v>
      </c>
      <c r="B225">
        <v>224</v>
      </c>
      <c r="C225">
        <v>0.28768961339886101</v>
      </c>
      <c r="D225">
        <v>23.33637523651123</v>
      </c>
      <c r="E225">
        <v>3.125E-2</v>
      </c>
      <c r="F225">
        <v>11.683812618255615</v>
      </c>
      <c r="G225">
        <v>2.0819999999999999</v>
      </c>
      <c r="H225">
        <v>346.93696485999999</v>
      </c>
      <c r="I225">
        <v>379.7</v>
      </c>
    </row>
    <row r="226" spans="1:9" x14ac:dyDescent="0.25">
      <c r="A226">
        <v>1597814954</v>
      </c>
      <c r="B226">
        <v>225</v>
      </c>
      <c r="C226">
        <v>8.2767169117370906E-2</v>
      </c>
      <c r="D226">
        <v>23.33637523651123</v>
      </c>
      <c r="E226">
        <v>3.125E-2</v>
      </c>
      <c r="F226">
        <v>11.683812618255615</v>
      </c>
      <c r="G226">
        <v>2.0819999999999999</v>
      </c>
      <c r="H226">
        <v>346.93696485999999</v>
      </c>
      <c r="I226">
        <v>379.7</v>
      </c>
    </row>
    <row r="227" spans="1:9" x14ac:dyDescent="0.25">
      <c r="A227">
        <v>1597814955</v>
      </c>
      <c r="B227">
        <v>226</v>
      </c>
      <c r="C227">
        <v>0.20893388186074699</v>
      </c>
      <c r="D227">
        <v>23.33637523651123</v>
      </c>
      <c r="E227">
        <v>3.125E-2</v>
      </c>
      <c r="F227">
        <v>11.683812618255615</v>
      </c>
      <c r="G227">
        <v>2.0819999999999999</v>
      </c>
      <c r="H227">
        <v>346.93696485999999</v>
      </c>
      <c r="I227">
        <v>379.7</v>
      </c>
    </row>
    <row r="228" spans="1:9" x14ac:dyDescent="0.25">
      <c r="A228">
        <v>1597814956</v>
      </c>
      <c r="B228">
        <v>227</v>
      </c>
      <c r="C228">
        <v>0.103761873609317</v>
      </c>
      <c r="D228">
        <v>23.33637523651123</v>
      </c>
      <c r="E228">
        <v>3.125E-2</v>
      </c>
      <c r="F228">
        <v>11.683812618255615</v>
      </c>
      <c r="G228">
        <v>2.1869999999999998</v>
      </c>
      <c r="H228">
        <v>352.46613969700002</v>
      </c>
      <c r="I228">
        <v>390.69799999999998</v>
      </c>
    </row>
    <row r="229" spans="1:9" x14ac:dyDescent="0.25">
      <c r="A229">
        <v>1597814957</v>
      </c>
      <c r="B229">
        <v>228</v>
      </c>
      <c r="C229">
        <v>0.23709074175969999</v>
      </c>
      <c r="D229">
        <v>23.33637523651123</v>
      </c>
      <c r="E229">
        <v>3.125E-2</v>
      </c>
      <c r="F229">
        <v>11.683812618255615</v>
      </c>
      <c r="G229">
        <v>2.1869999999999998</v>
      </c>
      <c r="H229">
        <v>352.46613969700002</v>
      </c>
      <c r="I229">
        <v>390.69799999999998</v>
      </c>
    </row>
    <row r="230" spans="1:9" x14ac:dyDescent="0.25">
      <c r="A230">
        <v>1597814958</v>
      </c>
      <c r="B230">
        <v>229</v>
      </c>
      <c r="C230">
        <v>0.233998712226932</v>
      </c>
      <c r="D230">
        <v>23.33637523651123</v>
      </c>
      <c r="E230">
        <v>3.125E-2</v>
      </c>
      <c r="F230">
        <v>11.683812618255615</v>
      </c>
      <c r="G230">
        <v>2.1869999999999998</v>
      </c>
      <c r="H230">
        <v>352.46613969700002</v>
      </c>
      <c r="I230">
        <v>390.69799999999998</v>
      </c>
    </row>
    <row r="231" spans="1:9" x14ac:dyDescent="0.25">
      <c r="A231">
        <v>1597814959</v>
      </c>
      <c r="B231">
        <v>230</v>
      </c>
      <c r="C231">
        <v>0.15463343585987899</v>
      </c>
      <c r="D231">
        <v>23.33637523651123</v>
      </c>
      <c r="E231">
        <v>3.125E-2</v>
      </c>
      <c r="F231">
        <v>11.683812618255615</v>
      </c>
      <c r="G231">
        <v>2.2349999999999999</v>
      </c>
      <c r="H231">
        <v>354.94923581799998</v>
      </c>
      <c r="I231">
        <v>393.565</v>
      </c>
    </row>
    <row r="232" spans="1:9" x14ac:dyDescent="0.25">
      <c r="A232">
        <v>1597814960</v>
      </c>
      <c r="B232">
        <v>231</v>
      </c>
      <c r="C232">
        <v>0.37081627765876501</v>
      </c>
      <c r="D232">
        <v>65.166884899139404</v>
      </c>
      <c r="E232">
        <v>3.125E-2</v>
      </c>
      <c r="F232">
        <v>32.599067449569702</v>
      </c>
      <c r="G232">
        <v>2.2829999999999999</v>
      </c>
      <c r="H232">
        <v>357.32834150399998</v>
      </c>
      <c r="I232">
        <v>396.91699999999997</v>
      </c>
    </row>
    <row r="233" spans="1:9" x14ac:dyDescent="0.25">
      <c r="A233">
        <v>1597814961</v>
      </c>
      <c r="B233">
        <v>232</v>
      </c>
      <c r="C233">
        <v>0.414053506492357</v>
      </c>
      <c r="D233">
        <v>65.166884899139404</v>
      </c>
      <c r="E233">
        <v>3.125E-2</v>
      </c>
      <c r="F233">
        <v>32.599067449569702</v>
      </c>
      <c r="G233">
        <v>2.2829999999999999</v>
      </c>
      <c r="H233">
        <v>357.32834150399998</v>
      </c>
      <c r="I233">
        <v>396.91699999999997</v>
      </c>
    </row>
    <row r="234" spans="1:9" x14ac:dyDescent="0.25">
      <c r="A234">
        <v>1597814962</v>
      </c>
      <c r="B234">
        <v>233</v>
      </c>
      <c r="C234">
        <v>0.102595146198057</v>
      </c>
      <c r="D234">
        <v>65.166884899139404</v>
      </c>
      <c r="E234">
        <v>3.125E-2</v>
      </c>
      <c r="F234">
        <v>32.599067449569702</v>
      </c>
      <c r="G234">
        <v>2.335</v>
      </c>
      <c r="H234">
        <v>359.56504924299998</v>
      </c>
      <c r="I234">
        <v>399.75</v>
      </c>
    </row>
    <row r="235" spans="1:9" x14ac:dyDescent="0.25">
      <c r="A235">
        <v>1597814963</v>
      </c>
      <c r="B235">
        <v>234</v>
      </c>
      <c r="C235">
        <v>0.403483645662571</v>
      </c>
      <c r="D235">
        <v>65.166884899139404</v>
      </c>
      <c r="E235">
        <v>3.125E-2</v>
      </c>
      <c r="F235">
        <v>32.599067449569702</v>
      </c>
      <c r="G235">
        <v>2.335</v>
      </c>
      <c r="H235">
        <v>359.56504924299998</v>
      </c>
      <c r="I235">
        <v>399.75</v>
      </c>
    </row>
    <row r="236" spans="1:9" x14ac:dyDescent="0.25">
      <c r="A236">
        <v>1597814964</v>
      </c>
      <c r="B236">
        <v>235</v>
      </c>
      <c r="C236">
        <v>0.38309653726654702</v>
      </c>
      <c r="D236">
        <v>65.166884899139404</v>
      </c>
      <c r="E236">
        <v>3.125E-2</v>
      </c>
      <c r="F236">
        <v>32.599067449569702</v>
      </c>
      <c r="G236">
        <v>2.4049999999999998</v>
      </c>
      <c r="H236">
        <v>362.06081948100001</v>
      </c>
      <c r="I236">
        <v>404.07900000000001</v>
      </c>
    </row>
    <row r="237" spans="1:9" x14ac:dyDescent="0.25">
      <c r="A237">
        <v>1597814965</v>
      </c>
      <c r="B237">
        <v>236</v>
      </c>
      <c r="C237">
        <v>0.35143501514328901</v>
      </c>
      <c r="D237">
        <v>65.166884899139404</v>
      </c>
      <c r="E237">
        <v>3.125E-2</v>
      </c>
      <c r="F237">
        <v>32.599067449569702</v>
      </c>
      <c r="G237">
        <v>2.4049999999999998</v>
      </c>
      <c r="H237">
        <v>362.06081948100001</v>
      </c>
      <c r="I237">
        <v>404.07900000000001</v>
      </c>
    </row>
    <row r="238" spans="1:9" x14ac:dyDescent="0.25">
      <c r="A238">
        <v>1597814966</v>
      </c>
      <c r="B238">
        <v>237</v>
      </c>
      <c r="C238">
        <v>0.32524924211467998</v>
      </c>
      <c r="D238">
        <v>65.166884899139404</v>
      </c>
      <c r="E238">
        <v>3.125E-2</v>
      </c>
      <c r="F238">
        <v>32.599067449569702</v>
      </c>
      <c r="G238">
        <v>2.4580000000000002</v>
      </c>
      <c r="H238">
        <v>364.38398662600002</v>
      </c>
      <c r="I238">
        <v>407.78100000000001</v>
      </c>
    </row>
    <row r="239" spans="1:9" x14ac:dyDescent="0.25">
      <c r="A239">
        <v>1597814967</v>
      </c>
      <c r="B239">
        <v>238</v>
      </c>
      <c r="C239">
        <v>0.353216779457936</v>
      </c>
      <c r="D239">
        <v>65.166884899139404</v>
      </c>
      <c r="E239">
        <v>3.125E-2</v>
      </c>
      <c r="F239">
        <v>32.599067449569702</v>
      </c>
      <c r="G239">
        <v>2.4580000000000002</v>
      </c>
      <c r="H239">
        <v>364.38398662600002</v>
      </c>
      <c r="I239">
        <v>407.78100000000001</v>
      </c>
    </row>
    <row r="240" spans="1:9" x14ac:dyDescent="0.25">
      <c r="A240">
        <v>1597814968</v>
      </c>
      <c r="B240">
        <v>239</v>
      </c>
      <c r="C240">
        <v>0.33050403841181503</v>
      </c>
      <c r="D240">
        <v>65.166884899139404</v>
      </c>
      <c r="E240">
        <v>3.125E-2</v>
      </c>
      <c r="F240">
        <v>32.599067449569702</v>
      </c>
      <c r="G240">
        <v>2.5630000000000002</v>
      </c>
      <c r="H240">
        <v>369.03845185500001</v>
      </c>
      <c r="I240">
        <v>413.95499999999998</v>
      </c>
    </row>
    <row r="241" spans="1:9" x14ac:dyDescent="0.25">
      <c r="A241">
        <v>1597814969</v>
      </c>
      <c r="B241">
        <v>240</v>
      </c>
      <c r="C241">
        <v>0.29793569328561598</v>
      </c>
      <c r="D241">
        <v>65.166884899139404</v>
      </c>
      <c r="E241">
        <v>3.125E-2</v>
      </c>
      <c r="F241">
        <v>32.599067449569702</v>
      </c>
      <c r="G241">
        <v>2.5630000000000002</v>
      </c>
      <c r="H241">
        <v>369.03845185500001</v>
      </c>
      <c r="I241">
        <v>413.95499999999998</v>
      </c>
    </row>
    <row r="242" spans="1:9" x14ac:dyDescent="0.25">
      <c r="A242">
        <v>1597814971</v>
      </c>
      <c r="B242">
        <v>241</v>
      </c>
      <c r="C242">
        <v>7.9537523411617406E-2</v>
      </c>
      <c r="D242">
        <v>119.5988655090332</v>
      </c>
      <c r="E242">
        <v>3.125E-2</v>
      </c>
      <c r="F242">
        <v>59.815057754516602</v>
      </c>
      <c r="G242">
        <v>3.2429999999999999</v>
      </c>
      <c r="H242">
        <v>371.04044817900001</v>
      </c>
      <c r="I242">
        <v>416.839</v>
      </c>
    </row>
    <row r="243" spans="1:9" x14ac:dyDescent="0.25">
      <c r="A243">
        <v>1597814971</v>
      </c>
      <c r="B243">
        <v>242</v>
      </c>
      <c r="C243">
        <v>0.242889110939216</v>
      </c>
      <c r="D243">
        <v>119.5988655090332</v>
      </c>
      <c r="E243">
        <v>3.125E-2</v>
      </c>
      <c r="F243">
        <v>59.815057754516602</v>
      </c>
      <c r="G243">
        <v>3.2429999999999999</v>
      </c>
      <c r="H243">
        <v>371.04044817900001</v>
      </c>
      <c r="I243">
        <v>416.839</v>
      </c>
    </row>
    <row r="244" spans="1:9" x14ac:dyDescent="0.25">
      <c r="A244">
        <v>1597814972</v>
      </c>
      <c r="B244">
        <v>243</v>
      </c>
      <c r="C244">
        <v>0.29734808113246902</v>
      </c>
      <c r="D244">
        <v>119.5988655090332</v>
      </c>
      <c r="E244">
        <v>3.125E-2</v>
      </c>
      <c r="F244">
        <v>59.815057754516602</v>
      </c>
      <c r="G244">
        <v>3.9689999999999999</v>
      </c>
      <c r="H244">
        <v>373.28125835999998</v>
      </c>
      <c r="I244">
        <v>421.21600000000001</v>
      </c>
    </row>
    <row r="245" spans="1:9" x14ac:dyDescent="0.25">
      <c r="A245">
        <v>1597814973</v>
      </c>
      <c r="B245">
        <v>244</v>
      </c>
      <c r="C245">
        <v>0.132807062406259</v>
      </c>
      <c r="D245">
        <v>119.5988655090332</v>
      </c>
      <c r="E245">
        <v>3.125E-2</v>
      </c>
      <c r="F245">
        <v>59.815057754516602</v>
      </c>
      <c r="G245">
        <v>3.9689999999999999</v>
      </c>
      <c r="H245">
        <v>373.28125835999998</v>
      </c>
      <c r="I245">
        <v>421.21600000000001</v>
      </c>
    </row>
    <row r="246" spans="1:9" x14ac:dyDescent="0.25">
      <c r="A246">
        <v>1597814974</v>
      </c>
      <c r="B246">
        <v>245</v>
      </c>
      <c r="C246">
        <v>0.35330675015636798</v>
      </c>
      <c r="D246">
        <v>119.5988655090332</v>
      </c>
      <c r="E246">
        <v>3.125E-2</v>
      </c>
      <c r="F246">
        <v>59.815057754516602</v>
      </c>
      <c r="G246">
        <v>3.9689999999999999</v>
      </c>
      <c r="H246">
        <v>373.28125835999998</v>
      </c>
      <c r="I246">
        <v>421.21600000000001</v>
      </c>
    </row>
    <row r="247" spans="1:9" x14ac:dyDescent="0.25">
      <c r="A247">
        <v>1597814975</v>
      </c>
      <c r="B247">
        <v>246</v>
      </c>
      <c r="C247">
        <v>0.28011533029457197</v>
      </c>
      <c r="D247">
        <v>119.5988655090332</v>
      </c>
      <c r="E247">
        <v>3.125E-2</v>
      </c>
      <c r="F247">
        <v>59.815057754516602</v>
      </c>
      <c r="G247">
        <v>4.0350000000000001</v>
      </c>
      <c r="H247">
        <v>375.62656282299997</v>
      </c>
      <c r="I247">
        <v>425.142</v>
      </c>
    </row>
    <row r="248" spans="1:9" x14ac:dyDescent="0.25">
      <c r="A248">
        <v>1597814976</v>
      </c>
      <c r="B248">
        <v>247</v>
      </c>
      <c r="C248">
        <v>0.37944350940648802</v>
      </c>
      <c r="D248">
        <v>119.5988655090332</v>
      </c>
      <c r="E248">
        <v>3.125E-2</v>
      </c>
      <c r="F248">
        <v>59.815057754516602</v>
      </c>
      <c r="G248">
        <v>4.0739999999999998</v>
      </c>
      <c r="H248">
        <v>378.03025312199998</v>
      </c>
      <c r="I248">
        <v>428.98099999999999</v>
      </c>
    </row>
    <row r="249" spans="1:9" x14ac:dyDescent="0.25">
      <c r="A249">
        <v>1597814977</v>
      </c>
      <c r="B249">
        <v>248</v>
      </c>
      <c r="C249">
        <v>0.37990899467101502</v>
      </c>
      <c r="D249">
        <v>119.5988655090332</v>
      </c>
      <c r="E249">
        <v>3.125E-2</v>
      </c>
      <c r="F249">
        <v>59.815057754516602</v>
      </c>
      <c r="G249">
        <v>4.0739999999999998</v>
      </c>
      <c r="H249">
        <v>378.03025312199998</v>
      </c>
      <c r="I249">
        <v>428.98099999999999</v>
      </c>
    </row>
    <row r="250" spans="1:9" x14ac:dyDescent="0.25">
      <c r="A250">
        <v>1597814978</v>
      </c>
      <c r="B250">
        <v>249</v>
      </c>
      <c r="C250">
        <v>0.115917468784733</v>
      </c>
      <c r="D250">
        <v>119.5988655090332</v>
      </c>
      <c r="E250">
        <v>3.125E-2</v>
      </c>
      <c r="F250">
        <v>59.815057754516602</v>
      </c>
      <c r="G250">
        <v>4.1159999999999997</v>
      </c>
      <c r="H250">
        <v>379.34473671000001</v>
      </c>
      <c r="I250">
        <v>430.50200000000001</v>
      </c>
    </row>
    <row r="251" spans="1:9" x14ac:dyDescent="0.25">
      <c r="A251">
        <v>1597814979</v>
      </c>
      <c r="B251">
        <v>250</v>
      </c>
      <c r="C251">
        <v>0.28217267688896802</v>
      </c>
      <c r="D251">
        <v>119.5988655090332</v>
      </c>
      <c r="E251">
        <v>3.125E-2</v>
      </c>
      <c r="F251">
        <v>59.815057754516602</v>
      </c>
      <c r="G251">
        <v>4.1159999999999997</v>
      </c>
      <c r="H251">
        <v>381.17205196200001</v>
      </c>
      <c r="I251">
        <v>432.33</v>
      </c>
    </row>
    <row r="252" spans="1:9" x14ac:dyDescent="0.25">
      <c r="A252">
        <v>1597814980</v>
      </c>
      <c r="B252">
        <v>251</v>
      </c>
      <c r="C252">
        <v>0.43808855508847799</v>
      </c>
      <c r="D252">
        <v>150.58594560623169</v>
      </c>
      <c r="E252">
        <v>0</v>
      </c>
      <c r="F252">
        <v>75.292972803115845</v>
      </c>
      <c r="G252">
        <v>4.1159999999999997</v>
      </c>
      <c r="H252">
        <v>382.73796966800001</v>
      </c>
      <c r="I252">
        <v>433.90899999999999</v>
      </c>
    </row>
    <row r="253" spans="1:9" x14ac:dyDescent="0.25">
      <c r="A253">
        <v>1597814981</v>
      </c>
      <c r="B253">
        <v>252</v>
      </c>
      <c r="C253">
        <v>0.26428561065263101</v>
      </c>
      <c r="D253">
        <v>150.58594560623169</v>
      </c>
      <c r="E253">
        <v>0</v>
      </c>
      <c r="F253">
        <v>75.292972803115845</v>
      </c>
      <c r="G253">
        <v>4.1619999999999999</v>
      </c>
      <c r="H253">
        <v>384.57435785199999</v>
      </c>
      <c r="I253">
        <v>435.78899999999999</v>
      </c>
    </row>
    <row r="254" spans="1:9" x14ac:dyDescent="0.25">
      <c r="A254">
        <v>1597814982</v>
      </c>
      <c r="B254">
        <v>253</v>
      </c>
      <c r="C254">
        <v>0.26795113135811599</v>
      </c>
      <c r="D254">
        <v>150.58594560623169</v>
      </c>
      <c r="E254">
        <v>0</v>
      </c>
      <c r="F254">
        <v>75.292972803115845</v>
      </c>
      <c r="G254">
        <v>4.1619999999999999</v>
      </c>
      <c r="H254">
        <v>384.7863299</v>
      </c>
      <c r="I254">
        <v>436</v>
      </c>
    </row>
    <row r="255" spans="1:9" x14ac:dyDescent="0.25">
      <c r="A255">
        <v>1597814983</v>
      </c>
      <c r="B255">
        <v>254</v>
      </c>
      <c r="C255">
        <v>0.39172357414096798</v>
      </c>
      <c r="D255">
        <v>150.58594560623169</v>
      </c>
      <c r="E255">
        <v>0</v>
      </c>
      <c r="F255">
        <v>75.292972803115845</v>
      </c>
      <c r="G255">
        <v>4.1619999999999999</v>
      </c>
      <c r="H255">
        <v>385.92589175500001</v>
      </c>
      <c r="I255">
        <v>437.15</v>
      </c>
    </row>
    <row r="256" spans="1:9" x14ac:dyDescent="0.25">
      <c r="A256">
        <v>1597814984</v>
      </c>
      <c r="B256">
        <v>255</v>
      </c>
      <c r="C256">
        <v>0.242201692224432</v>
      </c>
      <c r="D256">
        <v>150.58594560623169</v>
      </c>
      <c r="E256">
        <v>0</v>
      </c>
      <c r="F256">
        <v>75.292972803115845</v>
      </c>
      <c r="G256">
        <v>4.1859999999999999</v>
      </c>
      <c r="H256">
        <v>387.98797056400002</v>
      </c>
      <c r="I256">
        <v>439.23599999999999</v>
      </c>
    </row>
    <row r="257" spans="1:9" x14ac:dyDescent="0.25">
      <c r="A257">
        <v>1597814985</v>
      </c>
      <c r="B257">
        <v>256</v>
      </c>
      <c r="C257">
        <v>0.42604404607666402</v>
      </c>
      <c r="D257">
        <v>150.58594560623169</v>
      </c>
      <c r="E257">
        <v>0</v>
      </c>
      <c r="F257">
        <v>75.292972803115845</v>
      </c>
      <c r="G257">
        <v>4.1859999999999999</v>
      </c>
      <c r="H257">
        <v>389.71355050699998</v>
      </c>
      <c r="I257">
        <v>440.96</v>
      </c>
    </row>
    <row r="258" spans="1:9" x14ac:dyDescent="0.25">
      <c r="A258">
        <v>1597814986</v>
      </c>
      <c r="B258">
        <v>257</v>
      </c>
      <c r="C258">
        <v>0.17283013481846199</v>
      </c>
      <c r="D258">
        <v>150.58594560623169</v>
      </c>
      <c r="E258">
        <v>0</v>
      </c>
      <c r="F258">
        <v>75.292972803115845</v>
      </c>
      <c r="G258">
        <v>4.1859999999999999</v>
      </c>
      <c r="H258">
        <v>389.71988431599999</v>
      </c>
      <c r="I258">
        <v>440.96800000000002</v>
      </c>
    </row>
    <row r="259" spans="1:9" x14ac:dyDescent="0.25">
      <c r="A259">
        <v>1597814987</v>
      </c>
      <c r="B259">
        <v>258</v>
      </c>
      <c r="C259">
        <v>0.35096061180594501</v>
      </c>
      <c r="D259">
        <v>150.58594560623169</v>
      </c>
      <c r="E259">
        <v>0</v>
      </c>
      <c r="F259">
        <v>75.292972803115845</v>
      </c>
      <c r="G259">
        <v>4.1859999999999999</v>
      </c>
      <c r="H259">
        <v>389.71988431599999</v>
      </c>
      <c r="I259">
        <v>440.96800000000002</v>
      </c>
    </row>
    <row r="260" spans="1:9" x14ac:dyDescent="0.25">
      <c r="A260">
        <v>1597814988</v>
      </c>
      <c r="B260">
        <v>259</v>
      </c>
      <c r="C260">
        <v>0.17288927153158001</v>
      </c>
      <c r="D260">
        <v>150.58594560623169</v>
      </c>
      <c r="E260">
        <v>0</v>
      </c>
      <c r="F260">
        <v>75.292972803115845</v>
      </c>
      <c r="G260">
        <v>4.1859999999999999</v>
      </c>
      <c r="H260">
        <v>389.71988431599999</v>
      </c>
      <c r="I260">
        <v>440.96800000000002</v>
      </c>
    </row>
    <row r="261" spans="1:9" x14ac:dyDescent="0.25">
      <c r="A261">
        <v>1597814989</v>
      </c>
      <c r="B261">
        <v>260</v>
      </c>
      <c r="C261">
        <v>0.35336678789657899</v>
      </c>
      <c r="D261">
        <v>150.58594560623169</v>
      </c>
      <c r="E261">
        <v>0</v>
      </c>
      <c r="F261">
        <v>75.292972803115845</v>
      </c>
      <c r="G261">
        <v>4.1859999999999999</v>
      </c>
      <c r="H261">
        <v>389.71988431599999</v>
      </c>
      <c r="I261">
        <v>440.96800000000002</v>
      </c>
    </row>
    <row r="262" spans="1:9" x14ac:dyDescent="0.25">
      <c r="A262">
        <v>1597814990</v>
      </c>
      <c r="B262">
        <v>261</v>
      </c>
      <c r="C262">
        <v>0.17301057073252099</v>
      </c>
      <c r="D262">
        <v>150.86307001113892</v>
      </c>
      <c r="E262">
        <v>0</v>
      </c>
      <c r="F262">
        <v>75.431535005569458</v>
      </c>
      <c r="G262">
        <v>4.1859999999999999</v>
      </c>
      <c r="H262">
        <v>389.71988431599999</v>
      </c>
      <c r="I262">
        <v>440.96800000000002</v>
      </c>
    </row>
    <row r="263" spans="1:9" x14ac:dyDescent="0.25">
      <c r="A263">
        <v>1597814991</v>
      </c>
      <c r="B263">
        <v>262</v>
      </c>
      <c r="C263">
        <v>0.35287381082863201</v>
      </c>
      <c r="D263">
        <v>150.86307001113892</v>
      </c>
      <c r="E263">
        <v>0</v>
      </c>
      <c r="F263">
        <v>75.431535005569458</v>
      </c>
      <c r="G263">
        <v>4.1859999999999999</v>
      </c>
      <c r="H263">
        <v>389.71988431599999</v>
      </c>
      <c r="I263">
        <v>440.96800000000002</v>
      </c>
    </row>
    <row r="264" spans="1:9" x14ac:dyDescent="0.25">
      <c r="A264">
        <v>1597814992</v>
      </c>
      <c r="B264">
        <v>263</v>
      </c>
      <c r="C264">
        <v>0.180173926810516</v>
      </c>
      <c r="D264">
        <v>150.86307001113892</v>
      </c>
      <c r="E264">
        <v>0</v>
      </c>
      <c r="F264">
        <v>75.431535005569458</v>
      </c>
      <c r="G264">
        <v>4.1859999999999999</v>
      </c>
      <c r="H264">
        <v>389.71988431599999</v>
      </c>
      <c r="I264">
        <v>440.96800000000002</v>
      </c>
    </row>
    <row r="265" spans="1:9" x14ac:dyDescent="0.25">
      <c r="A265">
        <v>1597814993</v>
      </c>
      <c r="B265">
        <v>264</v>
      </c>
      <c r="C265">
        <v>0.35666459315885901</v>
      </c>
      <c r="D265">
        <v>150.86307001113892</v>
      </c>
      <c r="E265">
        <v>0</v>
      </c>
      <c r="F265">
        <v>75.431535005569458</v>
      </c>
      <c r="G265">
        <v>4.1859999999999999</v>
      </c>
      <c r="H265">
        <v>389.71988431599999</v>
      </c>
      <c r="I265">
        <v>440.96800000000002</v>
      </c>
    </row>
    <row r="266" spans="1:9" x14ac:dyDescent="0.25">
      <c r="A266">
        <v>1597814994</v>
      </c>
      <c r="B266">
        <v>265</v>
      </c>
      <c r="C266">
        <v>0.201946544568638</v>
      </c>
      <c r="D266">
        <v>150.86307001113892</v>
      </c>
      <c r="E266">
        <v>0</v>
      </c>
      <c r="F266">
        <v>75.431535005569458</v>
      </c>
      <c r="G266">
        <v>4.1859999999999999</v>
      </c>
      <c r="H266">
        <v>389.71988431599999</v>
      </c>
      <c r="I266">
        <v>440.96800000000002</v>
      </c>
    </row>
    <row r="267" spans="1:9" x14ac:dyDescent="0.25">
      <c r="A267">
        <v>1597814995</v>
      </c>
      <c r="B267">
        <v>266</v>
      </c>
      <c r="C267">
        <v>0.37842430318001002</v>
      </c>
      <c r="D267">
        <v>150.86307001113892</v>
      </c>
      <c r="E267">
        <v>0</v>
      </c>
      <c r="F267">
        <v>75.431535005569458</v>
      </c>
      <c r="G267">
        <v>4.1859999999999999</v>
      </c>
      <c r="H267">
        <v>389.71988431599999</v>
      </c>
      <c r="I267">
        <v>440.96800000000002</v>
      </c>
    </row>
    <row r="268" spans="1:9" x14ac:dyDescent="0.25">
      <c r="A268">
        <v>1597814996</v>
      </c>
      <c r="B268">
        <v>267</v>
      </c>
      <c r="C268">
        <v>0.203100976103185</v>
      </c>
      <c r="D268">
        <v>150.86307001113892</v>
      </c>
      <c r="E268">
        <v>0</v>
      </c>
      <c r="F268">
        <v>75.431535005569458</v>
      </c>
      <c r="G268">
        <v>4.1859999999999999</v>
      </c>
      <c r="H268">
        <v>389.71988431599999</v>
      </c>
      <c r="I268">
        <v>440.96800000000002</v>
      </c>
    </row>
    <row r="269" spans="1:9" x14ac:dyDescent="0.25">
      <c r="A269">
        <v>1597814997</v>
      </c>
      <c r="B269">
        <v>268</v>
      </c>
      <c r="C269">
        <v>0.37999975743512399</v>
      </c>
      <c r="D269">
        <v>150.86307001113892</v>
      </c>
      <c r="E269">
        <v>0</v>
      </c>
      <c r="F269">
        <v>75.431535005569458</v>
      </c>
      <c r="G269">
        <v>4.1859999999999999</v>
      </c>
      <c r="H269">
        <v>389.71988431599999</v>
      </c>
      <c r="I269">
        <v>440.96800000000002</v>
      </c>
    </row>
    <row r="270" spans="1:9" x14ac:dyDescent="0.25">
      <c r="A270">
        <v>1597814998</v>
      </c>
      <c r="B270">
        <v>269</v>
      </c>
      <c r="C270">
        <v>0.20386749032891999</v>
      </c>
      <c r="D270">
        <v>150.86307001113892</v>
      </c>
      <c r="E270">
        <v>0</v>
      </c>
      <c r="F270">
        <v>75.431535005569458</v>
      </c>
      <c r="G270">
        <v>4.1859999999999999</v>
      </c>
      <c r="H270">
        <v>389.71988431599999</v>
      </c>
      <c r="I270">
        <v>440.96800000000002</v>
      </c>
    </row>
    <row r="271" spans="1:9" x14ac:dyDescent="0.25">
      <c r="A271">
        <v>1597814999</v>
      </c>
      <c r="B271">
        <v>270</v>
      </c>
      <c r="C271">
        <v>0.38193787509548299</v>
      </c>
      <c r="D271">
        <v>150.86307001113892</v>
      </c>
      <c r="E271">
        <v>0</v>
      </c>
      <c r="F271">
        <v>75.431535005569458</v>
      </c>
      <c r="G271">
        <v>4.1859999999999999</v>
      </c>
      <c r="H271">
        <v>389.71988431599999</v>
      </c>
      <c r="I271">
        <v>440.96800000000002</v>
      </c>
    </row>
    <row r="272" spans="1:9" x14ac:dyDescent="0.25">
      <c r="A272">
        <v>1597815000</v>
      </c>
      <c r="B272">
        <v>271</v>
      </c>
      <c r="C272">
        <v>0.204602372217427</v>
      </c>
      <c r="D272">
        <v>150.75756168365479</v>
      </c>
      <c r="E272">
        <v>0</v>
      </c>
      <c r="F272">
        <v>75.378780841827393</v>
      </c>
      <c r="G272">
        <v>4.1859999999999999</v>
      </c>
      <c r="H272">
        <v>389.71988431599999</v>
      </c>
      <c r="I272">
        <v>440.96800000000002</v>
      </c>
    </row>
    <row r="273" spans="1:9" x14ac:dyDescent="0.25">
      <c r="A273">
        <v>1597815001</v>
      </c>
      <c r="B273">
        <v>272</v>
      </c>
      <c r="C273">
        <v>0.38024269529372501</v>
      </c>
      <c r="D273">
        <v>150.75756168365479</v>
      </c>
      <c r="E273">
        <v>0</v>
      </c>
      <c r="F273">
        <v>75.378780841827393</v>
      </c>
      <c r="G273">
        <v>4.1859999999999999</v>
      </c>
      <c r="H273">
        <v>389.71988431599999</v>
      </c>
      <c r="I273">
        <v>440.96800000000002</v>
      </c>
    </row>
    <row r="274" spans="1:9" x14ac:dyDescent="0.25">
      <c r="A274">
        <v>1597815002</v>
      </c>
      <c r="B274">
        <v>273</v>
      </c>
      <c r="C274">
        <v>0.20523827523197699</v>
      </c>
      <c r="D274">
        <v>150.75756168365479</v>
      </c>
      <c r="E274">
        <v>0</v>
      </c>
      <c r="F274">
        <v>75.378780841827393</v>
      </c>
      <c r="G274">
        <v>4.1859999999999999</v>
      </c>
      <c r="H274">
        <v>389.71988431599999</v>
      </c>
      <c r="I274">
        <v>440.96800000000002</v>
      </c>
    </row>
    <row r="275" spans="1:9" x14ac:dyDescent="0.25">
      <c r="A275">
        <v>1597815003</v>
      </c>
      <c r="B275">
        <v>274</v>
      </c>
      <c r="C275">
        <v>0.38187382254617502</v>
      </c>
      <c r="D275">
        <v>150.75756168365479</v>
      </c>
      <c r="E275">
        <v>0</v>
      </c>
      <c r="F275">
        <v>75.378780841827393</v>
      </c>
      <c r="G275">
        <v>4.1859999999999999</v>
      </c>
      <c r="H275">
        <v>389.71988431599999</v>
      </c>
      <c r="I275">
        <v>440.96800000000002</v>
      </c>
    </row>
    <row r="276" spans="1:9" x14ac:dyDescent="0.25">
      <c r="A276">
        <v>1597815004</v>
      </c>
      <c r="B276">
        <v>275</v>
      </c>
      <c r="C276">
        <v>0.20539418854120101</v>
      </c>
      <c r="D276">
        <v>150.75756168365479</v>
      </c>
      <c r="E276">
        <v>0</v>
      </c>
      <c r="F276">
        <v>75.378780841827393</v>
      </c>
      <c r="G276">
        <v>4.1859999999999999</v>
      </c>
      <c r="H276">
        <v>389.71988431599999</v>
      </c>
      <c r="I276">
        <v>440.96800000000002</v>
      </c>
    </row>
    <row r="277" spans="1:9" x14ac:dyDescent="0.25">
      <c r="A277">
        <v>1597815005</v>
      </c>
      <c r="B277">
        <v>276</v>
      </c>
      <c r="C277">
        <v>0.38925387773563502</v>
      </c>
      <c r="D277">
        <v>150.75756168365479</v>
      </c>
      <c r="E277">
        <v>0</v>
      </c>
      <c r="F277">
        <v>75.378780841827393</v>
      </c>
      <c r="G277">
        <v>4.1859999999999999</v>
      </c>
      <c r="H277">
        <v>389.71988431599999</v>
      </c>
      <c r="I277">
        <v>440.96800000000002</v>
      </c>
    </row>
    <row r="278" spans="1:9" x14ac:dyDescent="0.25">
      <c r="A278">
        <v>1597815006</v>
      </c>
      <c r="B278">
        <v>277</v>
      </c>
      <c r="C278">
        <v>0.21291959406877001</v>
      </c>
      <c r="D278">
        <v>150.75756168365479</v>
      </c>
      <c r="E278">
        <v>0</v>
      </c>
      <c r="F278">
        <v>75.378780841827393</v>
      </c>
      <c r="G278">
        <v>4.1859999999999999</v>
      </c>
      <c r="H278">
        <v>389.71988431599999</v>
      </c>
      <c r="I278">
        <v>440.96800000000002</v>
      </c>
    </row>
    <row r="279" spans="1:9" x14ac:dyDescent="0.25">
      <c r="A279">
        <v>1597815007</v>
      </c>
      <c r="B279">
        <v>278</v>
      </c>
      <c r="C279">
        <v>0.39043139023166601</v>
      </c>
      <c r="D279">
        <v>150.75756168365479</v>
      </c>
      <c r="E279">
        <v>0</v>
      </c>
      <c r="F279">
        <v>75.378780841827393</v>
      </c>
      <c r="G279">
        <v>4.1859999999999999</v>
      </c>
      <c r="H279">
        <v>389.71988431599999</v>
      </c>
      <c r="I279">
        <v>440.96800000000002</v>
      </c>
    </row>
    <row r="280" spans="1:9" x14ac:dyDescent="0.25">
      <c r="A280">
        <v>1597815008</v>
      </c>
      <c r="B280">
        <v>279</v>
      </c>
      <c r="C280">
        <v>0.21304839274870799</v>
      </c>
      <c r="D280">
        <v>150.75756168365479</v>
      </c>
      <c r="E280">
        <v>0</v>
      </c>
      <c r="F280">
        <v>75.378780841827393</v>
      </c>
      <c r="G280">
        <v>4.1859999999999999</v>
      </c>
      <c r="H280">
        <v>389.71988431599999</v>
      </c>
      <c r="I280">
        <v>440.96800000000002</v>
      </c>
    </row>
    <row r="281" spans="1:9" x14ac:dyDescent="0.25">
      <c r="A281">
        <v>1597815009</v>
      </c>
      <c r="B281">
        <v>280</v>
      </c>
      <c r="C281">
        <v>0.39074917829681699</v>
      </c>
      <c r="D281">
        <v>150.75756168365479</v>
      </c>
      <c r="E281">
        <v>0</v>
      </c>
      <c r="F281">
        <v>75.378780841827393</v>
      </c>
      <c r="G281">
        <v>4.1859999999999999</v>
      </c>
      <c r="H281">
        <v>389.71988431599999</v>
      </c>
      <c r="I281">
        <v>440.96800000000002</v>
      </c>
    </row>
    <row r="282" spans="1:9" x14ac:dyDescent="0.25">
      <c r="A282">
        <v>1597815010</v>
      </c>
      <c r="B282">
        <v>281</v>
      </c>
      <c r="C282">
        <v>0.21380457240321801</v>
      </c>
      <c r="D282">
        <v>150.75756168365479</v>
      </c>
      <c r="E282">
        <v>0</v>
      </c>
      <c r="F282">
        <v>75.378780841827393</v>
      </c>
      <c r="G282">
        <v>4.1859999999999999</v>
      </c>
      <c r="H282">
        <v>389.71988431599999</v>
      </c>
      <c r="I282">
        <v>440.96800000000002</v>
      </c>
    </row>
    <row r="283" spans="1:9" x14ac:dyDescent="0.25">
      <c r="A283">
        <v>1597815011</v>
      </c>
      <c r="B283">
        <v>282</v>
      </c>
      <c r="C283">
        <v>0.39257077639065602</v>
      </c>
      <c r="D283">
        <v>150.75756168365479</v>
      </c>
      <c r="E283">
        <v>0</v>
      </c>
      <c r="F283">
        <v>75.378780841827393</v>
      </c>
      <c r="G283">
        <v>4.1859999999999999</v>
      </c>
      <c r="H283">
        <v>389.71988431599999</v>
      </c>
      <c r="I283">
        <v>440.96800000000002</v>
      </c>
    </row>
    <row r="284" spans="1:9" x14ac:dyDescent="0.25">
      <c r="A284">
        <v>1597815012</v>
      </c>
      <c r="B284">
        <v>283</v>
      </c>
      <c r="C284">
        <v>0.210342587431981</v>
      </c>
      <c r="D284">
        <v>150.75756168365479</v>
      </c>
      <c r="E284">
        <v>0</v>
      </c>
      <c r="F284">
        <v>75.378780841827393</v>
      </c>
      <c r="G284">
        <v>4.1859999999999999</v>
      </c>
      <c r="H284">
        <v>389.71988431599999</v>
      </c>
      <c r="I284">
        <v>440.96800000000002</v>
      </c>
    </row>
    <row r="285" spans="1:9" x14ac:dyDescent="0.25">
      <c r="A285">
        <v>1597815013</v>
      </c>
      <c r="B285">
        <v>284</v>
      </c>
      <c r="C285">
        <v>0.38571144361739501</v>
      </c>
      <c r="D285">
        <v>150.75756168365479</v>
      </c>
      <c r="E285">
        <v>0</v>
      </c>
      <c r="F285">
        <v>75.378780841827393</v>
      </c>
      <c r="G285">
        <v>4.1859999999999999</v>
      </c>
      <c r="H285">
        <v>389.71988431599999</v>
      </c>
      <c r="I285">
        <v>440.96800000000002</v>
      </c>
    </row>
    <row r="286" spans="1:9" x14ac:dyDescent="0.25">
      <c r="A286">
        <v>1597815014</v>
      </c>
      <c r="B286">
        <v>285</v>
      </c>
      <c r="C286">
        <v>0.20725988457733899</v>
      </c>
      <c r="D286">
        <v>150.75756168365479</v>
      </c>
      <c r="E286">
        <v>0</v>
      </c>
      <c r="F286">
        <v>75.378780841827393</v>
      </c>
      <c r="G286">
        <v>4.1859999999999999</v>
      </c>
      <c r="H286">
        <v>389.71988431599999</v>
      </c>
      <c r="I286">
        <v>440.96800000000002</v>
      </c>
    </row>
    <row r="287" spans="1:9" x14ac:dyDescent="0.25">
      <c r="A287">
        <v>1597815015</v>
      </c>
      <c r="B287">
        <v>286</v>
      </c>
      <c r="C287">
        <v>0.37979178571399802</v>
      </c>
      <c r="D287">
        <v>150.75756168365479</v>
      </c>
      <c r="E287">
        <v>0</v>
      </c>
      <c r="F287">
        <v>75.378780841827393</v>
      </c>
      <c r="G287">
        <v>4.1859999999999999</v>
      </c>
      <c r="H287">
        <v>389.71988431599999</v>
      </c>
      <c r="I287">
        <v>440.96800000000002</v>
      </c>
    </row>
    <row r="288" spans="1:9" x14ac:dyDescent="0.25">
      <c r="A288">
        <v>1597815016</v>
      </c>
      <c r="B288">
        <v>287</v>
      </c>
      <c r="C288">
        <v>0.20012281125012801</v>
      </c>
      <c r="D288">
        <v>150.75756168365479</v>
      </c>
      <c r="E288">
        <v>0</v>
      </c>
      <c r="F288">
        <v>75.378780841827393</v>
      </c>
      <c r="G288">
        <v>4.1859999999999999</v>
      </c>
      <c r="H288">
        <v>389.71988431599999</v>
      </c>
      <c r="I288">
        <v>440.96800000000002</v>
      </c>
    </row>
    <row r="289" spans="1:9" x14ac:dyDescent="0.25">
      <c r="A289">
        <v>1597815017</v>
      </c>
      <c r="B289">
        <v>288</v>
      </c>
      <c r="C289">
        <v>0.37267475709650599</v>
      </c>
      <c r="D289">
        <v>150.75756168365479</v>
      </c>
      <c r="E289">
        <v>0</v>
      </c>
      <c r="F289">
        <v>75.378780841827393</v>
      </c>
      <c r="G289">
        <v>4.1859999999999999</v>
      </c>
      <c r="H289">
        <v>389.71988431599999</v>
      </c>
      <c r="I289">
        <v>440.96800000000002</v>
      </c>
    </row>
    <row r="290" spans="1:9" x14ac:dyDescent="0.25">
      <c r="A290">
        <v>1597815018</v>
      </c>
      <c r="B290">
        <v>289</v>
      </c>
      <c r="C290">
        <v>0.19349846215210101</v>
      </c>
      <c r="D290">
        <v>150.75756168365479</v>
      </c>
      <c r="E290">
        <v>0</v>
      </c>
      <c r="F290">
        <v>75.378780841827393</v>
      </c>
      <c r="G290">
        <v>4.1859999999999999</v>
      </c>
      <c r="H290">
        <v>389.71988431599999</v>
      </c>
      <c r="I290">
        <v>440.96800000000002</v>
      </c>
    </row>
    <row r="291" spans="1:9" x14ac:dyDescent="0.25">
      <c r="A291">
        <v>1597815019</v>
      </c>
      <c r="B291">
        <v>290</v>
      </c>
      <c r="C291">
        <v>0.37415719811518799</v>
      </c>
      <c r="D291">
        <v>150.75756168365479</v>
      </c>
      <c r="E291">
        <v>0</v>
      </c>
      <c r="F291">
        <v>75.378780841827393</v>
      </c>
      <c r="G291">
        <v>4.1859999999999999</v>
      </c>
      <c r="H291">
        <v>389.71988431599999</v>
      </c>
      <c r="I291">
        <v>440.96800000000002</v>
      </c>
    </row>
    <row r="292" spans="1:9" x14ac:dyDescent="0.25">
      <c r="A292">
        <v>1597815020</v>
      </c>
      <c r="B292">
        <v>291</v>
      </c>
      <c r="C292">
        <v>0.182409469323707</v>
      </c>
      <c r="D292">
        <v>150.75756168365479</v>
      </c>
      <c r="E292">
        <v>0</v>
      </c>
      <c r="F292">
        <v>75.378780841827393</v>
      </c>
      <c r="G292">
        <v>4.1859999999999999</v>
      </c>
      <c r="H292">
        <v>389.71988431599999</v>
      </c>
      <c r="I292">
        <v>440.96800000000002</v>
      </c>
    </row>
    <row r="293" spans="1:9" x14ac:dyDescent="0.25">
      <c r="A293">
        <v>1597815021</v>
      </c>
      <c r="B293">
        <v>292</v>
      </c>
      <c r="C293">
        <v>0.36244252369122898</v>
      </c>
      <c r="D293">
        <v>150.75756168365479</v>
      </c>
      <c r="E293">
        <v>0</v>
      </c>
      <c r="F293">
        <v>75.378780841827393</v>
      </c>
      <c r="G293">
        <v>4.1859999999999999</v>
      </c>
      <c r="H293">
        <v>389.71988431599999</v>
      </c>
      <c r="I293">
        <v>440.96800000000002</v>
      </c>
    </row>
    <row r="294" spans="1:9" x14ac:dyDescent="0.25">
      <c r="A294">
        <v>1597815022</v>
      </c>
      <c r="B294">
        <v>293</v>
      </c>
      <c r="C294">
        <v>0.17917422258208901</v>
      </c>
      <c r="D294">
        <v>150.75756168365479</v>
      </c>
      <c r="E294">
        <v>0</v>
      </c>
      <c r="F294">
        <v>75.378780841827393</v>
      </c>
      <c r="G294">
        <v>4.1859999999999999</v>
      </c>
      <c r="H294">
        <v>389.71988431599999</v>
      </c>
      <c r="I294">
        <v>440.96800000000002</v>
      </c>
    </row>
    <row r="295" spans="1:9" x14ac:dyDescent="0.25">
      <c r="A295">
        <v>1597815023</v>
      </c>
      <c r="B295">
        <v>294</v>
      </c>
      <c r="C295">
        <v>0.35636369830400999</v>
      </c>
      <c r="D295">
        <v>150.75756168365479</v>
      </c>
      <c r="E295">
        <v>0</v>
      </c>
      <c r="F295">
        <v>75.378780841827393</v>
      </c>
      <c r="G295">
        <v>4.1859999999999999</v>
      </c>
      <c r="H295">
        <v>389.71988431599999</v>
      </c>
      <c r="I295">
        <v>440.96800000000002</v>
      </c>
    </row>
    <row r="296" spans="1:9" x14ac:dyDescent="0.25">
      <c r="A296">
        <v>1597815024</v>
      </c>
      <c r="B296">
        <v>295</v>
      </c>
      <c r="C296">
        <v>0.16840466062173301</v>
      </c>
      <c r="D296">
        <v>150.75756168365479</v>
      </c>
      <c r="E296">
        <v>0</v>
      </c>
      <c r="F296">
        <v>75.378780841827393</v>
      </c>
      <c r="G296">
        <v>4.1859999999999999</v>
      </c>
      <c r="H296">
        <v>389.71988431599999</v>
      </c>
      <c r="I296">
        <v>440.96800000000002</v>
      </c>
    </row>
    <row r="297" spans="1:9" x14ac:dyDescent="0.25">
      <c r="A297">
        <v>1597815025</v>
      </c>
      <c r="B297">
        <v>296</v>
      </c>
      <c r="C297">
        <v>0.34931852135871699</v>
      </c>
      <c r="D297">
        <v>150.75756168365479</v>
      </c>
      <c r="E297">
        <v>0</v>
      </c>
      <c r="F297">
        <v>75.378780841827393</v>
      </c>
      <c r="G297">
        <v>4.1859999999999999</v>
      </c>
      <c r="H297">
        <v>389.71988431599999</v>
      </c>
      <c r="I297">
        <v>440.96800000000002</v>
      </c>
    </row>
    <row r="298" spans="1:9" x14ac:dyDescent="0.25">
      <c r="A298">
        <v>1597815026</v>
      </c>
      <c r="B298">
        <v>297</v>
      </c>
      <c r="C298">
        <v>0.16509121101461099</v>
      </c>
      <c r="D298">
        <v>150.75756168365479</v>
      </c>
      <c r="E298">
        <v>0</v>
      </c>
      <c r="F298">
        <v>75.378780841827393</v>
      </c>
      <c r="G298">
        <v>4.1859999999999999</v>
      </c>
      <c r="H298">
        <v>389.71988431599999</v>
      </c>
      <c r="I298">
        <v>440.96800000000002</v>
      </c>
    </row>
    <row r="299" spans="1:9" x14ac:dyDescent="0.25">
      <c r="A299">
        <v>1597815027</v>
      </c>
      <c r="B299">
        <v>298</v>
      </c>
      <c r="C299">
        <v>0.34302046979334699</v>
      </c>
      <c r="D299">
        <v>150.75756168365479</v>
      </c>
      <c r="E299">
        <v>0</v>
      </c>
      <c r="F299">
        <v>75.378780841827393</v>
      </c>
      <c r="G299">
        <v>4.1859999999999999</v>
      </c>
      <c r="H299">
        <v>389.71988431599999</v>
      </c>
      <c r="I299">
        <v>440.96800000000002</v>
      </c>
    </row>
    <row r="300" spans="1:9" x14ac:dyDescent="0.25">
      <c r="A300">
        <v>1597815028</v>
      </c>
      <c r="B300">
        <v>299</v>
      </c>
      <c r="C300">
        <v>0.157951518422592</v>
      </c>
      <c r="D300">
        <v>150.75756168365479</v>
      </c>
      <c r="E300">
        <v>0</v>
      </c>
      <c r="F300">
        <v>75.378780841827393</v>
      </c>
      <c r="G300">
        <v>4.1859999999999999</v>
      </c>
      <c r="H300">
        <v>389.71988431599999</v>
      </c>
      <c r="I300">
        <v>440.96800000000002</v>
      </c>
    </row>
    <row r="301" spans="1:9" x14ac:dyDescent="0.25">
      <c r="A301">
        <v>1597815029</v>
      </c>
      <c r="B301">
        <v>300</v>
      </c>
      <c r="C301">
        <v>0.33982358166098198</v>
      </c>
      <c r="D301">
        <v>150.75756168365479</v>
      </c>
      <c r="E301">
        <v>0</v>
      </c>
      <c r="F301">
        <v>75.378780841827393</v>
      </c>
      <c r="G301">
        <v>4.1859999999999999</v>
      </c>
      <c r="H301">
        <v>389.71988431599999</v>
      </c>
      <c r="I301">
        <v>440.96800000000002</v>
      </c>
    </row>
    <row r="302" spans="1:9" x14ac:dyDescent="0.25">
      <c r="A302">
        <v>1597815030</v>
      </c>
      <c r="B302">
        <v>301</v>
      </c>
      <c r="C302">
        <v>0.15811691975665501</v>
      </c>
      <c r="D302">
        <v>150.75756168365479</v>
      </c>
      <c r="E302">
        <v>0</v>
      </c>
      <c r="F302">
        <v>75.378780841827393</v>
      </c>
      <c r="G302">
        <v>4.1859999999999999</v>
      </c>
      <c r="H302">
        <v>389.71988431599999</v>
      </c>
      <c r="I302">
        <v>440.96800000000002</v>
      </c>
    </row>
    <row r="303" spans="1:9" x14ac:dyDescent="0.25">
      <c r="A303">
        <v>1597815031</v>
      </c>
      <c r="B303">
        <v>302</v>
      </c>
      <c r="C303">
        <v>0.34046340938191899</v>
      </c>
      <c r="D303">
        <v>150.75756168365479</v>
      </c>
      <c r="E303">
        <v>0</v>
      </c>
      <c r="F303">
        <v>75.378780841827393</v>
      </c>
      <c r="G303">
        <v>4.1859999999999999</v>
      </c>
      <c r="H303">
        <v>389.71988431599999</v>
      </c>
      <c r="I303">
        <v>440.96800000000002</v>
      </c>
    </row>
    <row r="304" spans="1:9" x14ac:dyDescent="0.25">
      <c r="A304">
        <v>1597815032</v>
      </c>
      <c r="B304">
        <v>303</v>
      </c>
      <c r="C304">
        <v>0.15832693659974401</v>
      </c>
      <c r="D304">
        <v>150.75756168365479</v>
      </c>
      <c r="E304">
        <v>0</v>
      </c>
      <c r="F304">
        <v>75.378780841827393</v>
      </c>
      <c r="G304">
        <v>4.1859999999999999</v>
      </c>
      <c r="H304">
        <v>389.71988431599999</v>
      </c>
      <c r="I304">
        <v>440.96800000000002</v>
      </c>
    </row>
    <row r="305" spans="1:9" x14ac:dyDescent="0.25">
      <c r="A305">
        <v>1597815033</v>
      </c>
      <c r="B305">
        <v>304</v>
      </c>
      <c r="C305">
        <v>0.33765222370804598</v>
      </c>
      <c r="D305">
        <v>150.75756168365479</v>
      </c>
      <c r="E305">
        <v>0</v>
      </c>
      <c r="F305">
        <v>75.378780841827393</v>
      </c>
      <c r="G305">
        <v>4.1859999999999999</v>
      </c>
      <c r="H305">
        <v>389.71988431599999</v>
      </c>
      <c r="I305">
        <v>440.96800000000002</v>
      </c>
    </row>
    <row r="306" spans="1:9" x14ac:dyDescent="0.25">
      <c r="A306">
        <v>1597815034</v>
      </c>
      <c r="B306">
        <v>305</v>
      </c>
      <c r="C306">
        <v>0.114896443740773</v>
      </c>
      <c r="D306">
        <v>150.75756168365479</v>
      </c>
      <c r="E306">
        <v>0</v>
      </c>
      <c r="F306">
        <v>75.378780841827393</v>
      </c>
      <c r="G306">
        <v>4.2690000000000001</v>
      </c>
      <c r="H306">
        <v>437.89284985799998</v>
      </c>
      <c r="I306">
        <v>489.25200000000001</v>
      </c>
    </row>
    <row r="307" spans="1:9" x14ac:dyDescent="0.25">
      <c r="A307">
        <v>1597815035</v>
      </c>
      <c r="B307">
        <v>306</v>
      </c>
      <c r="C307">
        <v>0.21182683050485099</v>
      </c>
      <c r="D307">
        <v>150.75756168365479</v>
      </c>
      <c r="E307">
        <v>0</v>
      </c>
      <c r="F307">
        <v>75.378780841827393</v>
      </c>
      <c r="G307">
        <v>4.2690000000000001</v>
      </c>
      <c r="H307">
        <v>437.89284985799998</v>
      </c>
      <c r="I307">
        <v>489.25200000000001</v>
      </c>
    </row>
    <row r="308" spans="1:9" x14ac:dyDescent="0.25">
      <c r="A308">
        <v>1597815036</v>
      </c>
      <c r="B308">
        <v>307</v>
      </c>
      <c r="C308">
        <v>0.30502375073892601</v>
      </c>
      <c r="D308">
        <v>150.75756168365479</v>
      </c>
      <c r="E308">
        <v>0</v>
      </c>
      <c r="F308">
        <v>75.378780841827393</v>
      </c>
      <c r="G308">
        <v>4.2690000000000001</v>
      </c>
      <c r="H308">
        <v>437.89284985799998</v>
      </c>
      <c r="I308">
        <v>489.25200000000001</v>
      </c>
    </row>
    <row r="309" spans="1:9" x14ac:dyDescent="0.25">
      <c r="A309">
        <v>1597815037</v>
      </c>
      <c r="B309">
        <v>308</v>
      </c>
      <c r="C309">
        <v>0.39824180948770299</v>
      </c>
      <c r="D309">
        <v>150.75756168365479</v>
      </c>
      <c r="E309">
        <v>0</v>
      </c>
      <c r="F309">
        <v>75.378780841827393</v>
      </c>
      <c r="G309">
        <v>4.2690000000000001</v>
      </c>
      <c r="H309">
        <v>437.89284985799998</v>
      </c>
      <c r="I309">
        <v>489.25200000000001</v>
      </c>
    </row>
    <row r="310" spans="1:9" x14ac:dyDescent="0.25">
      <c r="A310">
        <v>1597815038</v>
      </c>
      <c r="B310">
        <v>309</v>
      </c>
      <c r="C310">
        <v>0.127438900137432</v>
      </c>
      <c r="D310">
        <v>150.75756168365479</v>
      </c>
      <c r="E310">
        <v>0</v>
      </c>
      <c r="F310">
        <v>75.378780841827393</v>
      </c>
      <c r="G310">
        <v>4.2690000000000001</v>
      </c>
      <c r="H310">
        <v>437.89284985799998</v>
      </c>
      <c r="I310">
        <v>489.25200000000001</v>
      </c>
    </row>
    <row r="311" spans="1:9" x14ac:dyDescent="0.25">
      <c r="A311">
        <v>1597815039</v>
      </c>
      <c r="B311">
        <v>310</v>
      </c>
      <c r="C311">
        <v>0.21736907749443099</v>
      </c>
      <c r="D311">
        <v>150.75756168365479</v>
      </c>
      <c r="E311">
        <v>0</v>
      </c>
      <c r="F311">
        <v>75.378780841827393</v>
      </c>
      <c r="G311">
        <v>4.2690000000000001</v>
      </c>
      <c r="H311">
        <v>437.89284985799998</v>
      </c>
      <c r="I311">
        <v>489.25200000000001</v>
      </c>
    </row>
    <row r="312" spans="1:9" x14ac:dyDescent="0.25">
      <c r="A312">
        <v>1597815040</v>
      </c>
      <c r="B312">
        <v>311</v>
      </c>
      <c r="C312">
        <v>0.31227370180686798</v>
      </c>
      <c r="D312">
        <v>150.75756168365479</v>
      </c>
      <c r="E312">
        <v>0</v>
      </c>
      <c r="F312">
        <v>75.378780841827393</v>
      </c>
      <c r="G312">
        <v>4.2690000000000001</v>
      </c>
      <c r="H312">
        <v>437.89284985799998</v>
      </c>
      <c r="I312">
        <v>489.25200000000001</v>
      </c>
    </row>
    <row r="313" spans="1:9" x14ac:dyDescent="0.25">
      <c r="A313">
        <v>1597815041</v>
      </c>
      <c r="B313">
        <v>312</v>
      </c>
      <c r="C313">
        <v>0.40716644932496199</v>
      </c>
      <c r="D313">
        <v>150.75756168365479</v>
      </c>
      <c r="E313">
        <v>0</v>
      </c>
      <c r="F313">
        <v>75.378780841827393</v>
      </c>
      <c r="G313">
        <v>4.2690000000000001</v>
      </c>
      <c r="H313">
        <v>437.89284985799998</v>
      </c>
      <c r="I313">
        <v>489.25200000000001</v>
      </c>
    </row>
    <row r="314" spans="1:9" x14ac:dyDescent="0.25">
      <c r="A314">
        <v>1597815042</v>
      </c>
      <c r="B314">
        <v>313</v>
      </c>
      <c r="C314">
        <v>0.133306610685755</v>
      </c>
      <c r="D314">
        <v>150.75756168365479</v>
      </c>
      <c r="E314">
        <v>0</v>
      </c>
      <c r="F314">
        <v>75.378780841827393</v>
      </c>
      <c r="G314">
        <v>4.2690000000000001</v>
      </c>
      <c r="H314">
        <v>437.89284985799998</v>
      </c>
      <c r="I314">
        <v>489.25200000000001</v>
      </c>
    </row>
    <row r="315" spans="1:9" x14ac:dyDescent="0.25">
      <c r="A315">
        <v>1597815043</v>
      </c>
      <c r="B315">
        <v>314</v>
      </c>
      <c r="C315">
        <v>0.220841732302788</v>
      </c>
      <c r="D315">
        <v>150.75756168365479</v>
      </c>
      <c r="E315">
        <v>0</v>
      </c>
      <c r="F315">
        <v>75.378780841827393</v>
      </c>
      <c r="G315">
        <v>4.2690000000000001</v>
      </c>
      <c r="H315">
        <v>437.89284985799998</v>
      </c>
      <c r="I315">
        <v>489.25200000000001</v>
      </c>
    </row>
    <row r="316" spans="1:9" x14ac:dyDescent="0.25">
      <c r="A316">
        <v>1597815044</v>
      </c>
      <c r="B316">
        <v>315</v>
      </c>
      <c r="C316">
        <v>0.31414549758688998</v>
      </c>
      <c r="D316">
        <v>150.75756168365479</v>
      </c>
      <c r="E316">
        <v>0</v>
      </c>
      <c r="F316">
        <v>75.378780841827393</v>
      </c>
      <c r="G316">
        <v>4.2690000000000001</v>
      </c>
      <c r="H316">
        <v>437.89284985799998</v>
      </c>
      <c r="I316">
        <v>489.25200000000001</v>
      </c>
    </row>
    <row r="317" spans="1:9" x14ac:dyDescent="0.25">
      <c r="A317">
        <v>1597815045</v>
      </c>
      <c r="B317">
        <v>316</v>
      </c>
      <c r="C317">
        <v>0.407476859445003</v>
      </c>
      <c r="D317">
        <v>150.75756168365479</v>
      </c>
      <c r="E317">
        <v>0</v>
      </c>
      <c r="F317">
        <v>75.378780841827393</v>
      </c>
      <c r="G317">
        <v>4.2690000000000001</v>
      </c>
      <c r="H317">
        <v>437.89284985799998</v>
      </c>
      <c r="I317">
        <v>489.25200000000001</v>
      </c>
    </row>
    <row r="318" spans="1:9" x14ac:dyDescent="0.25">
      <c r="A318">
        <v>1597815046</v>
      </c>
      <c r="B318">
        <v>317</v>
      </c>
      <c r="C318">
        <v>0.130717048341184</v>
      </c>
      <c r="D318">
        <v>150.75756168365479</v>
      </c>
      <c r="E318">
        <v>0</v>
      </c>
      <c r="F318">
        <v>75.378780841827393</v>
      </c>
      <c r="G318">
        <v>4.2690000000000001</v>
      </c>
      <c r="H318">
        <v>437.89284985799998</v>
      </c>
      <c r="I318">
        <v>489.25200000000001</v>
      </c>
    </row>
    <row r="319" spans="1:9" x14ac:dyDescent="0.25">
      <c r="A319">
        <v>1597815047</v>
      </c>
      <c r="B319">
        <v>318</v>
      </c>
      <c r="C319">
        <v>0.226240998865057</v>
      </c>
      <c r="D319">
        <v>150.75756168365479</v>
      </c>
      <c r="E319">
        <v>0</v>
      </c>
      <c r="F319">
        <v>75.378780841827393</v>
      </c>
      <c r="G319">
        <v>4.2690000000000001</v>
      </c>
      <c r="H319">
        <v>437.89284985799998</v>
      </c>
      <c r="I319">
        <v>489.25200000000001</v>
      </c>
    </row>
    <row r="320" spans="1:9" x14ac:dyDescent="0.25">
      <c r="A320">
        <v>1597815048</v>
      </c>
      <c r="B320">
        <v>319</v>
      </c>
      <c r="C320">
        <v>0.32176663619546603</v>
      </c>
      <c r="D320">
        <v>150.75756168365479</v>
      </c>
      <c r="E320">
        <v>0</v>
      </c>
      <c r="F320">
        <v>75.378780841827393</v>
      </c>
      <c r="G320">
        <v>4.2690000000000001</v>
      </c>
      <c r="H320">
        <v>437.89284985799998</v>
      </c>
      <c r="I320">
        <v>489.25200000000001</v>
      </c>
    </row>
    <row r="321" spans="1:9" x14ac:dyDescent="0.25">
      <c r="A321">
        <v>1597815049</v>
      </c>
      <c r="B321">
        <v>320</v>
      </c>
      <c r="C321">
        <v>0.41095313093420599</v>
      </c>
      <c r="D321">
        <v>150.75756168365479</v>
      </c>
      <c r="E321">
        <v>0</v>
      </c>
      <c r="F321">
        <v>75.378780841827393</v>
      </c>
      <c r="G321">
        <v>4.2690000000000001</v>
      </c>
      <c r="H321">
        <v>437.89284985799998</v>
      </c>
      <c r="I321">
        <v>489.25200000000001</v>
      </c>
    </row>
    <row r="322" spans="1:9" x14ac:dyDescent="0.25">
      <c r="A322">
        <v>1597815050</v>
      </c>
      <c r="B322">
        <v>321</v>
      </c>
      <c r="C322">
        <v>0.13764282243325701</v>
      </c>
      <c r="D322">
        <v>150.75756168365479</v>
      </c>
      <c r="E322">
        <v>0</v>
      </c>
      <c r="F322">
        <v>75.378780841827393</v>
      </c>
      <c r="G322">
        <v>4.2690000000000001</v>
      </c>
      <c r="H322">
        <v>437.89284985799998</v>
      </c>
      <c r="I322">
        <v>489.25200000000001</v>
      </c>
    </row>
    <row r="323" spans="1:9" x14ac:dyDescent="0.25">
      <c r="A323">
        <v>1597815051</v>
      </c>
      <c r="B323">
        <v>322</v>
      </c>
      <c r="C323">
        <v>0.22800571071810199</v>
      </c>
      <c r="D323">
        <v>150.75756168365479</v>
      </c>
      <c r="E323">
        <v>0</v>
      </c>
      <c r="F323">
        <v>75.378780841827393</v>
      </c>
      <c r="G323">
        <v>4.2690000000000001</v>
      </c>
      <c r="H323">
        <v>437.89284985799998</v>
      </c>
      <c r="I323">
        <v>489.25200000000001</v>
      </c>
    </row>
    <row r="324" spans="1:9" x14ac:dyDescent="0.25">
      <c r="A324">
        <v>1597815052</v>
      </c>
      <c r="B324">
        <v>323</v>
      </c>
      <c r="C324">
        <v>0.26060531729363101</v>
      </c>
      <c r="D324">
        <v>150.75756168365479</v>
      </c>
      <c r="E324">
        <v>0</v>
      </c>
      <c r="F324">
        <v>75.378780841827393</v>
      </c>
      <c r="G324">
        <v>4.3710000000000004</v>
      </c>
      <c r="H324">
        <v>503.75865098200001</v>
      </c>
      <c r="I324">
        <v>555.24900000000002</v>
      </c>
    </row>
    <row r="325" spans="1:9" x14ac:dyDescent="0.25">
      <c r="A325">
        <v>1597815053</v>
      </c>
      <c r="B325">
        <v>324</v>
      </c>
      <c r="C325">
        <v>0.261056553757606</v>
      </c>
      <c r="D325">
        <v>150.75756168365479</v>
      </c>
      <c r="E325">
        <v>0</v>
      </c>
      <c r="F325">
        <v>75.378780841827393</v>
      </c>
      <c r="G325">
        <v>4.3710000000000004</v>
      </c>
      <c r="H325">
        <v>503.75865098200001</v>
      </c>
      <c r="I325">
        <v>555.24900000000002</v>
      </c>
    </row>
    <row r="326" spans="1:9" x14ac:dyDescent="0.25">
      <c r="A326">
        <v>1597815054</v>
      </c>
      <c r="B326">
        <v>325</v>
      </c>
      <c r="C326">
        <v>0.26154300571306499</v>
      </c>
      <c r="D326">
        <v>150.75756168365479</v>
      </c>
      <c r="E326">
        <v>0</v>
      </c>
      <c r="F326">
        <v>75.378780841827393</v>
      </c>
      <c r="G326">
        <v>4.3710000000000004</v>
      </c>
      <c r="H326">
        <v>503.75865098200001</v>
      </c>
      <c r="I326">
        <v>555.24900000000002</v>
      </c>
    </row>
    <row r="327" spans="1:9" x14ac:dyDescent="0.25">
      <c r="A327">
        <v>1597815055</v>
      </c>
      <c r="B327">
        <v>326</v>
      </c>
      <c r="C327">
        <v>0.26199637111547502</v>
      </c>
      <c r="D327">
        <v>150.75756168365479</v>
      </c>
      <c r="E327">
        <v>0</v>
      </c>
      <c r="F327">
        <v>75.378780841827393</v>
      </c>
      <c r="G327">
        <v>4.3710000000000004</v>
      </c>
      <c r="H327">
        <v>503.75865098200001</v>
      </c>
      <c r="I327">
        <v>555.24900000000002</v>
      </c>
    </row>
    <row r="328" spans="1:9" x14ac:dyDescent="0.25">
      <c r="A328">
        <v>1597815056</v>
      </c>
      <c r="B328">
        <v>327</v>
      </c>
      <c r="C328">
        <v>0.26248558482374601</v>
      </c>
      <c r="D328">
        <v>150.75756168365479</v>
      </c>
      <c r="E328">
        <v>0</v>
      </c>
      <c r="F328">
        <v>75.378780841827393</v>
      </c>
      <c r="G328">
        <v>4.3710000000000004</v>
      </c>
      <c r="H328">
        <v>503.75865098200001</v>
      </c>
      <c r="I328">
        <v>555.24900000000002</v>
      </c>
    </row>
    <row r="329" spans="1:9" x14ac:dyDescent="0.25">
      <c r="A329">
        <v>1597815057</v>
      </c>
      <c r="B329">
        <v>328</v>
      </c>
      <c r="C329">
        <v>0.26293895022615699</v>
      </c>
      <c r="D329">
        <v>150.75756168365479</v>
      </c>
      <c r="E329">
        <v>0</v>
      </c>
      <c r="F329">
        <v>75.378780841827393</v>
      </c>
      <c r="G329">
        <v>4.3710000000000004</v>
      </c>
      <c r="H329">
        <v>503.75865098200001</v>
      </c>
      <c r="I329">
        <v>555.24900000000002</v>
      </c>
    </row>
    <row r="330" spans="1:9" x14ac:dyDescent="0.25">
      <c r="A330">
        <v>1597815058</v>
      </c>
      <c r="B330">
        <v>329</v>
      </c>
      <c r="C330">
        <v>0.26342759607781802</v>
      </c>
      <c r="D330">
        <v>150.75756168365479</v>
      </c>
      <c r="E330">
        <v>0</v>
      </c>
      <c r="F330">
        <v>75.378780841827393</v>
      </c>
      <c r="G330">
        <v>4.3710000000000004</v>
      </c>
      <c r="H330">
        <v>503.75865098200001</v>
      </c>
      <c r="I330">
        <v>555.24900000000002</v>
      </c>
    </row>
    <row r="331" spans="1:9" x14ac:dyDescent="0.25">
      <c r="A331">
        <v>1597815059</v>
      </c>
      <c r="B331">
        <v>330</v>
      </c>
      <c r="C331">
        <v>0.26388096148022799</v>
      </c>
      <c r="D331">
        <v>150.75756168365479</v>
      </c>
      <c r="E331">
        <v>0</v>
      </c>
      <c r="F331">
        <v>75.378780841827393</v>
      </c>
      <c r="G331">
        <v>4.3710000000000004</v>
      </c>
      <c r="H331">
        <v>503.75865098200001</v>
      </c>
      <c r="I331">
        <v>555.24900000000002</v>
      </c>
    </row>
    <row r="332" spans="1:9" x14ac:dyDescent="0.25">
      <c r="A332">
        <v>1597815060</v>
      </c>
      <c r="B332">
        <v>331</v>
      </c>
      <c r="C332">
        <v>0.26437500930362801</v>
      </c>
      <c r="D332">
        <v>150.75756168365479</v>
      </c>
      <c r="E332">
        <v>0</v>
      </c>
      <c r="F332">
        <v>75.378780841827393</v>
      </c>
      <c r="G332">
        <v>4.3710000000000004</v>
      </c>
      <c r="H332">
        <v>503.75865098200001</v>
      </c>
      <c r="I332">
        <v>555.24900000000002</v>
      </c>
    </row>
    <row r="333" spans="1:9" x14ac:dyDescent="0.25">
      <c r="A333">
        <v>1597815061</v>
      </c>
      <c r="B333">
        <v>332</v>
      </c>
      <c r="C333">
        <v>0.26482837470603798</v>
      </c>
      <c r="D333">
        <v>150.75756168365479</v>
      </c>
      <c r="E333">
        <v>0</v>
      </c>
      <c r="F333">
        <v>75.378780841827393</v>
      </c>
      <c r="G333">
        <v>4.3710000000000004</v>
      </c>
      <c r="H333">
        <v>503.75865098200001</v>
      </c>
      <c r="I333">
        <v>555.24900000000002</v>
      </c>
    </row>
    <row r="334" spans="1:9" x14ac:dyDescent="0.25">
      <c r="A334">
        <v>1597815062</v>
      </c>
      <c r="B334">
        <v>333</v>
      </c>
      <c r="C334">
        <v>0.26531702055770001</v>
      </c>
      <c r="D334">
        <v>150.75756168365479</v>
      </c>
      <c r="E334">
        <v>0</v>
      </c>
      <c r="F334">
        <v>75.378780841827393</v>
      </c>
      <c r="G334">
        <v>4.3710000000000004</v>
      </c>
      <c r="H334">
        <v>503.75865098200001</v>
      </c>
      <c r="I334">
        <v>555.24900000000002</v>
      </c>
    </row>
    <row r="335" spans="1:9" x14ac:dyDescent="0.25">
      <c r="A335">
        <v>1597815063</v>
      </c>
      <c r="B335">
        <v>334</v>
      </c>
      <c r="C335">
        <v>0.26577038596010999</v>
      </c>
      <c r="D335">
        <v>150.75756168365479</v>
      </c>
      <c r="E335">
        <v>0</v>
      </c>
      <c r="F335">
        <v>75.378780841827393</v>
      </c>
      <c r="G335">
        <v>4.3710000000000004</v>
      </c>
      <c r="H335">
        <v>503.75865098200001</v>
      </c>
      <c r="I335">
        <v>555.24900000000002</v>
      </c>
    </row>
    <row r="336" spans="1:9" x14ac:dyDescent="0.25">
      <c r="A336">
        <v>1597815064</v>
      </c>
      <c r="B336">
        <v>335</v>
      </c>
      <c r="C336">
        <v>0.26625904857506599</v>
      </c>
      <c r="D336">
        <v>150.75756168365479</v>
      </c>
      <c r="E336">
        <v>0</v>
      </c>
      <c r="F336">
        <v>75.378780841827393</v>
      </c>
      <c r="G336">
        <v>4.3710000000000004</v>
      </c>
      <c r="H336">
        <v>503.75865098200001</v>
      </c>
      <c r="I336">
        <v>555.24900000000002</v>
      </c>
    </row>
    <row r="337" spans="1:9" x14ac:dyDescent="0.25">
      <c r="A337">
        <v>1597815065</v>
      </c>
      <c r="B337">
        <v>336</v>
      </c>
      <c r="C337">
        <v>0.26671241397747603</v>
      </c>
      <c r="D337">
        <v>150.75756168365479</v>
      </c>
      <c r="E337">
        <v>0</v>
      </c>
      <c r="F337">
        <v>75.378780841827393</v>
      </c>
      <c r="G337">
        <v>4.3710000000000004</v>
      </c>
      <c r="H337">
        <v>503.75865098200001</v>
      </c>
      <c r="I337">
        <v>555.24900000000002</v>
      </c>
    </row>
    <row r="338" spans="1:9" x14ac:dyDescent="0.25">
      <c r="A338">
        <v>1597815066</v>
      </c>
      <c r="B338">
        <v>337</v>
      </c>
      <c r="C338">
        <v>0.267201059829137</v>
      </c>
      <c r="D338">
        <v>150.75756168365479</v>
      </c>
      <c r="E338">
        <v>0</v>
      </c>
      <c r="F338">
        <v>75.378780841827393</v>
      </c>
      <c r="G338">
        <v>4.3710000000000004</v>
      </c>
      <c r="H338">
        <v>503.75865098200001</v>
      </c>
      <c r="I338">
        <v>555.24900000000002</v>
      </c>
    </row>
    <row r="339" spans="1:9" x14ac:dyDescent="0.25">
      <c r="A339">
        <v>1597815067</v>
      </c>
      <c r="B339">
        <v>338</v>
      </c>
      <c r="C339">
        <v>0.26765442523154798</v>
      </c>
      <c r="D339">
        <v>150.75756168365479</v>
      </c>
      <c r="E339">
        <v>0</v>
      </c>
      <c r="F339">
        <v>75.378780841827393</v>
      </c>
      <c r="G339">
        <v>4.3710000000000004</v>
      </c>
      <c r="H339">
        <v>503.75865098200001</v>
      </c>
      <c r="I339">
        <v>555.24900000000002</v>
      </c>
    </row>
    <row r="340" spans="1:9" x14ac:dyDescent="0.25">
      <c r="A340">
        <v>1597815068</v>
      </c>
      <c r="B340">
        <v>339</v>
      </c>
      <c r="C340">
        <v>0.26814307108320901</v>
      </c>
      <c r="D340">
        <v>150.75756168365479</v>
      </c>
      <c r="E340">
        <v>0</v>
      </c>
      <c r="F340">
        <v>75.378780841827393</v>
      </c>
      <c r="G340">
        <v>4.3710000000000004</v>
      </c>
      <c r="H340">
        <v>503.75865098200001</v>
      </c>
      <c r="I340">
        <v>555.24900000000002</v>
      </c>
    </row>
    <row r="341" spans="1:9" x14ac:dyDescent="0.25">
      <c r="A341">
        <v>1597815069</v>
      </c>
      <c r="B341">
        <v>340</v>
      </c>
      <c r="C341">
        <v>0.26859643648561898</v>
      </c>
      <c r="D341">
        <v>150.75756168365479</v>
      </c>
      <c r="E341">
        <v>0</v>
      </c>
      <c r="F341">
        <v>75.378780841827393</v>
      </c>
      <c r="G341">
        <v>4.3710000000000004</v>
      </c>
      <c r="H341">
        <v>503.75865098200001</v>
      </c>
      <c r="I341">
        <v>555.24900000000002</v>
      </c>
    </row>
    <row r="342" spans="1:9" x14ac:dyDescent="0.25">
      <c r="A342">
        <v>1597815070</v>
      </c>
      <c r="B342">
        <v>341</v>
      </c>
      <c r="C342">
        <v>0.26908913276837898</v>
      </c>
      <c r="D342">
        <v>150.75756168365479</v>
      </c>
      <c r="E342">
        <v>0</v>
      </c>
      <c r="F342">
        <v>75.378780841827393</v>
      </c>
      <c r="G342">
        <v>4.3710000000000004</v>
      </c>
      <c r="H342">
        <v>503.75865098200001</v>
      </c>
      <c r="I342">
        <v>555.24900000000002</v>
      </c>
    </row>
    <row r="343" spans="1:9" x14ac:dyDescent="0.25">
      <c r="A343">
        <v>1597815071</v>
      </c>
      <c r="B343">
        <v>342</v>
      </c>
      <c r="C343">
        <v>0.26954249817078901</v>
      </c>
      <c r="D343">
        <v>150.75756168365479</v>
      </c>
      <c r="E343">
        <v>0</v>
      </c>
      <c r="F343">
        <v>75.378780841827393</v>
      </c>
      <c r="G343">
        <v>4.3710000000000004</v>
      </c>
      <c r="H343">
        <v>503.75865098200001</v>
      </c>
      <c r="I343">
        <v>555.24900000000002</v>
      </c>
    </row>
    <row r="344" spans="1:9" x14ac:dyDescent="0.25">
      <c r="A344">
        <v>1597815072</v>
      </c>
      <c r="B344">
        <v>343</v>
      </c>
      <c r="C344">
        <v>0.27003114402244999</v>
      </c>
      <c r="D344">
        <v>150.75756168365479</v>
      </c>
      <c r="E344">
        <v>0</v>
      </c>
      <c r="F344">
        <v>75.378780841827393</v>
      </c>
      <c r="G344">
        <v>4.3710000000000004</v>
      </c>
      <c r="H344">
        <v>503.75865098200001</v>
      </c>
      <c r="I344">
        <v>555.24900000000002</v>
      </c>
    </row>
    <row r="345" spans="1:9" x14ac:dyDescent="0.25">
      <c r="A345">
        <v>1597815073</v>
      </c>
      <c r="B345">
        <v>344</v>
      </c>
      <c r="C345">
        <v>0.27048450942486002</v>
      </c>
      <c r="D345">
        <v>150.75756168365479</v>
      </c>
      <c r="E345">
        <v>0</v>
      </c>
      <c r="F345">
        <v>75.378780841827393</v>
      </c>
      <c r="G345">
        <v>4.3710000000000004</v>
      </c>
      <c r="H345">
        <v>503.75865098200001</v>
      </c>
      <c r="I345">
        <v>555.24900000000002</v>
      </c>
    </row>
    <row r="346" spans="1:9" x14ac:dyDescent="0.25">
      <c r="A346">
        <v>1597815074</v>
      </c>
      <c r="B346">
        <v>345</v>
      </c>
      <c r="C346">
        <v>0.27097315527652099</v>
      </c>
      <c r="D346">
        <v>150.75756168365479</v>
      </c>
      <c r="E346">
        <v>0</v>
      </c>
      <c r="F346">
        <v>75.378780841827393</v>
      </c>
      <c r="G346">
        <v>4.3710000000000004</v>
      </c>
      <c r="H346">
        <v>503.75865098200001</v>
      </c>
      <c r="I346">
        <v>555.24900000000002</v>
      </c>
    </row>
    <row r="347" spans="1:9" x14ac:dyDescent="0.25">
      <c r="A347">
        <v>1597815075</v>
      </c>
      <c r="B347">
        <v>346</v>
      </c>
      <c r="C347">
        <v>0.27142652067893203</v>
      </c>
      <c r="D347">
        <v>150.75756168365479</v>
      </c>
      <c r="E347">
        <v>0</v>
      </c>
      <c r="F347">
        <v>75.378780841827393</v>
      </c>
      <c r="G347">
        <v>4.3710000000000004</v>
      </c>
      <c r="H347">
        <v>503.75865098200001</v>
      </c>
      <c r="I347">
        <v>555.24900000000002</v>
      </c>
    </row>
    <row r="348" spans="1:9" x14ac:dyDescent="0.25">
      <c r="A348">
        <v>1597815076</v>
      </c>
      <c r="B348">
        <v>347</v>
      </c>
      <c r="C348">
        <v>0.271915166530593</v>
      </c>
      <c r="D348">
        <v>150.75756168365479</v>
      </c>
      <c r="E348">
        <v>0</v>
      </c>
      <c r="F348">
        <v>75.378780841827393</v>
      </c>
      <c r="G348">
        <v>4.3710000000000004</v>
      </c>
      <c r="H348">
        <v>503.75865098200001</v>
      </c>
      <c r="I348">
        <v>555.24900000000002</v>
      </c>
    </row>
    <row r="349" spans="1:9" x14ac:dyDescent="0.25">
      <c r="A349">
        <v>1597815077</v>
      </c>
      <c r="B349">
        <v>348</v>
      </c>
      <c r="C349">
        <v>0.27236853193300298</v>
      </c>
      <c r="D349">
        <v>150.75756168365479</v>
      </c>
      <c r="E349">
        <v>0</v>
      </c>
      <c r="F349">
        <v>75.378780841827393</v>
      </c>
      <c r="G349">
        <v>4.3710000000000004</v>
      </c>
      <c r="H349">
        <v>503.75865098200001</v>
      </c>
      <c r="I349">
        <v>555.24900000000002</v>
      </c>
    </row>
    <row r="350" spans="1:9" x14ac:dyDescent="0.25">
      <c r="A350">
        <v>1597815078</v>
      </c>
      <c r="B350">
        <v>349</v>
      </c>
      <c r="C350">
        <v>0.27285717778466401</v>
      </c>
      <c r="D350">
        <v>150.75756168365479</v>
      </c>
      <c r="E350">
        <v>0</v>
      </c>
      <c r="F350">
        <v>75.378780841827393</v>
      </c>
      <c r="G350">
        <v>4.3710000000000004</v>
      </c>
      <c r="H350">
        <v>503.75865098200001</v>
      </c>
      <c r="I350">
        <v>555.24900000000002</v>
      </c>
    </row>
    <row r="351" spans="1:9" x14ac:dyDescent="0.25">
      <c r="A351">
        <v>1597815079</v>
      </c>
      <c r="B351">
        <v>350</v>
      </c>
      <c r="C351">
        <v>0.27683746706683099</v>
      </c>
      <c r="D351">
        <v>150.75756168365479</v>
      </c>
      <c r="E351">
        <v>0</v>
      </c>
      <c r="F351">
        <v>75.378780841827393</v>
      </c>
      <c r="G351">
        <v>4.3710000000000004</v>
      </c>
      <c r="H351">
        <v>503.75865098200001</v>
      </c>
      <c r="I351">
        <v>555.24900000000002</v>
      </c>
    </row>
    <row r="352" spans="1:9" x14ac:dyDescent="0.25">
      <c r="A352">
        <v>1597815080</v>
      </c>
      <c r="B352">
        <v>351</v>
      </c>
      <c r="C352">
        <v>0.354201912192386</v>
      </c>
      <c r="D352">
        <v>150.77514600753784</v>
      </c>
      <c r="E352">
        <v>0</v>
      </c>
      <c r="F352">
        <v>75.387573003768921</v>
      </c>
      <c r="G352">
        <v>4.3710000000000004</v>
      </c>
      <c r="H352">
        <v>503.75865098200001</v>
      </c>
      <c r="I352">
        <v>555.24900000000002</v>
      </c>
    </row>
    <row r="353" spans="1:9" x14ac:dyDescent="0.25">
      <c r="A353">
        <v>1597815081</v>
      </c>
      <c r="B353">
        <v>352</v>
      </c>
      <c r="C353">
        <v>0.30901098631136098</v>
      </c>
      <c r="D353">
        <v>150.77514600753784</v>
      </c>
      <c r="E353">
        <v>0</v>
      </c>
      <c r="F353">
        <v>75.387573003768921</v>
      </c>
      <c r="G353">
        <v>4.3849999999999998</v>
      </c>
      <c r="H353">
        <v>504.99369647399999</v>
      </c>
      <c r="I353">
        <v>556.66999999999996</v>
      </c>
    </row>
    <row r="354" spans="1:9" x14ac:dyDescent="0.25">
      <c r="A354">
        <v>1597815082</v>
      </c>
      <c r="B354">
        <v>353</v>
      </c>
      <c r="C354">
        <v>0.34069237084350701</v>
      </c>
      <c r="D354">
        <v>150.77514600753784</v>
      </c>
      <c r="E354">
        <v>0</v>
      </c>
      <c r="F354">
        <v>75.387573003768921</v>
      </c>
      <c r="G354">
        <v>4.3849999999999998</v>
      </c>
      <c r="H354">
        <v>504.99369647399999</v>
      </c>
      <c r="I354">
        <v>556.66999999999996</v>
      </c>
    </row>
    <row r="355" spans="1:9" x14ac:dyDescent="0.25">
      <c r="A355">
        <v>1597815083</v>
      </c>
      <c r="B355">
        <v>354</v>
      </c>
      <c r="C355">
        <v>0.30497356352980198</v>
      </c>
      <c r="D355">
        <v>150.77514600753784</v>
      </c>
      <c r="E355">
        <v>0</v>
      </c>
      <c r="F355">
        <v>75.387573003768921</v>
      </c>
      <c r="G355">
        <v>4.4329999999999998</v>
      </c>
      <c r="H355">
        <v>509.34503018700002</v>
      </c>
      <c r="I355">
        <v>563.12</v>
      </c>
    </row>
    <row r="356" spans="1:9" x14ac:dyDescent="0.25">
      <c r="A356">
        <v>1597815084</v>
      </c>
      <c r="B356">
        <v>355</v>
      </c>
      <c r="C356">
        <v>0.12684406090882799</v>
      </c>
      <c r="D356">
        <v>150.77514600753784</v>
      </c>
      <c r="E356">
        <v>0</v>
      </c>
      <c r="F356">
        <v>75.387573003768921</v>
      </c>
      <c r="G356">
        <v>4.444</v>
      </c>
      <c r="H356">
        <v>511.09951652799998</v>
      </c>
      <c r="I356">
        <v>564.88099999999997</v>
      </c>
    </row>
    <row r="357" spans="1:9" x14ac:dyDescent="0.25">
      <c r="A357">
        <v>1597815085</v>
      </c>
      <c r="B357">
        <v>356</v>
      </c>
      <c r="C357">
        <v>0.156937716263265</v>
      </c>
      <c r="D357">
        <v>150.77514600753784</v>
      </c>
      <c r="E357">
        <v>0</v>
      </c>
      <c r="F357">
        <v>75.387573003768921</v>
      </c>
      <c r="G357">
        <v>4.444</v>
      </c>
      <c r="H357">
        <v>511.09951652799998</v>
      </c>
      <c r="I357">
        <v>564.88099999999997</v>
      </c>
    </row>
    <row r="358" spans="1:9" x14ac:dyDescent="0.25">
      <c r="A358">
        <v>1597815086</v>
      </c>
      <c r="B358">
        <v>357</v>
      </c>
      <c r="C358">
        <v>0.43718638180442199</v>
      </c>
      <c r="D358">
        <v>150.77514600753784</v>
      </c>
      <c r="E358">
        <v>0</v>
      </c>
      <c r="F358">
        <v>75.387573003768921</v>
      </c>
      <c r="G358">
        <v>4.444</v>
      </c>
      <c r="H358">
        <v>513.39883167200003</v>
      </c>
      <c r="I358">
        <v>567.18600000000004</v>
      </c>
    </row>
    <row r="359" spans="1:9" x14ac:dyDescent="0.25">
      <c r="A359">
        <v>1597815087</v>
      </c>
      <c r="B359">
        <v>358</v>
      </c>
      <c r="C359">
        <v>0.35683148433074402</v>
      </c>
      <c r="D359">
        <v>150.77514600753784</v>
      </c>
      <c r="E359">
        <v>0</v>
      </c>
      <c r="F359">
        <v>75.387573003768921</v>
      </c>
      <c r="G359">
        <v>4.4880000000000004</v>
      </c>
      <c r="H359">
        <v>515.41803334799999</v>
      </c>
      <c r="I359">
        <v>569.24699999999996</v>
      </c>
    </row>
    <row r="360" spans="1:9" x14ac:dyDescent="0.25">
      <c r="A360">
        <v>1597815088</v>
      </c>
      <c r="B360">
        <v>359</v>
      </c>
      <c r="C360">
        <v>0.13406637558993301</v>
      </c>
      <c r="D360">
        <v>150.77514600753784</v>
      </c>
      <c r="E360">
        <v>0</v>
      </c>
      <c r="F360">
        <v>75.387573003768921</v>
      </c>
      <c r="G360">
        <v>4.4960000000000004</v>
      </c>
      <c r="H360">
        <v>516.81573372499997</v>
      </c>
      <c r="I360">
        <v>570.64700000000005</v>
      </c>
    </row>
    <row r="361" spans="1:9" x14ac:dyDescent="0.25">
      <c r="A361">
        <v>1597815089</v>
      </c>
      <c r="B361">
        <v>360</v>
      </c>
      <c r="C361">
        <v>0.173319539209212</v>
      </c>
      <c r="D361">
        <v>150.77514600753784</v>
      </c>
      <c r="E361">
        <v>0</v>
      </c>
      <c r="F361">
        <v>75.387573003768921</v>
      </c>
      <c r="G361">
        <v>4.4960000000000004</v>
      </c>
      <c r="H361">
        <v>516.81573372499997</v>
      </c>
      <c r="I361">
        <v>570.64700000000005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workbookViewId="0">
      <selection activeCell="G1" sqref="G1:G1048576"/>
    </sheetView>
  </sheetViews>
  <sheetFormatPr defaultRowHeight="15" x14ac:dyDescent="0.25"/>
  <cols>
    <col min="1" max="1" width="14.5703125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9</v>
      </c>
    </row>
    <row r="2" spans="1:9" x14ac:dyDescent="0.25">
      <c r="A2">
        <v>1597815144</v>
      </c>
      <c r="B2">
        <v>1</v>
      </c>
      <c r="C2">
        <v>1.0133317393675101E-2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1597815145</v>
      </c>
      <c r="B3">
        <v>2</v>
      </c>
      <c r="C3">
        <v>1.1519738259927E-2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1597815146</v>
      </c>
      <c r="B4">
        <v>3</v>
      </c>
      <c r="C4">
        <v>1.23870627495719E-2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1597815147</v>
      </c>
      <c r="B5">
        <v>4</v>
      </c>
      <c r="C5">
        <v>1.29061737940619E-2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1597815148</v>
      </c>
      <c r="B6">
        <v>5</v>
      </c>
      <c r="C6">
        <v>1.35983553799715E-2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1597815149</v>
      </c>
      <c r="B7">
        <v>6</v>
      </c>
      <c r="C7">
        <v>1.8075454238350899E-2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1597815150</v>
      </c>
      <c r="B8">
        <v>7</v>
      </c>
      <c r="C8">
        <v>2.66617353523671E-2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1597815151</v>
      </c>
      <c r="B9">
        <v>8</v>
      </c>
      <c r="C9">
        <v>4.0857850965056099E-2</v>
      </c>
      <c r="D9">
        <v>0</v>
      </c>
      <c r="E9">
        <v>0</v>
      </c>
      <c r="F9">
        <v>0</v>
      </c>
      <c r="G9">
        <v>0.107</v>
      </c>
      <c r="H9">
        <v>0.83837295199999995</v>
      </c>
      <c r="I9">
        <v>2.2040000000000002</v>
      </c>
    </row>
    <row r="10" spans="1:9" x14ac:dyDescent="0.25">
      <c r="A10">
        <v>1597815152</v>
      </c>
      <c r="B10">
        <v>9</v>
      </c>
      <c r="C10">
        <v>4.13799563530741E-2</v>
      </c>
      <c r="D10">
        <v>0</v>
      </c>
      <c r="E10">
        <v>0</v>
      </c>
      <c r="F10">
        <v>0</v>
      </c>
      <c r="G10">
        <v>0.107</v>
      </c>
      <c r="H10">
        <v>0.83837295199999995</v>
      </c>
      <c r="I10">
        <v>2.2040000000000002</v>
      </c>
    </row>
    <row r="11" spans="1:9" x14ac:dyDescent="0.25">
      <c r="A11">
        <v>1597815153</v>
      </c>
      <c r="B11">
        <v>10</v>
      </c>
      <c r="C11">
        <v>4.1902086886034202E-2</v>
      </c>
      <c r="D11">
        <v>0</v>
      </c>
      <c r="E11">
        <v>0</v>
      </c>
      <c r="F11">
        <v>0</v>
      </c>
      <c r="G11">
        <v>0.107</v>
      </c>
      <c r="H11">
        <v>0.83837295199999995</v>
      </c>
      <c r="I11">
        <v>2.2040000000000002</v>
      </c>
    </row>
    <row r="12" spans="1:9" x14ac:dyDescent="0.25">
      <c r="A12">
        <v>1597815154</v>
      </c>
      <c r="B12">
        <v>11</v>
      </c>
      <c r="C12">
        <v>4.33650489561965E-2</v>
      </c>
      <c r="D12">
        <v>0</v>
      </c>
      <c r="E12">
        <v>0</v>
      </c>
      <c r="F12">
        <v>0</v>
      </c>
      <c r="G12">
        <v>0.107</v>
      </c>
      <c r="H12">
        <v>0.83837295199999995</v>
      </c>
      <c r="I12">
        <v>2.2040000000000002</v>
      </c>
    </row>
    <row r="13" spans="1:9" x14ac:dyDescent="0.25">
      <c r="A13">
        <v>1597815155</v>
      </c>
      <c r="B13">
        <v>12</v>
      </c>
      <c r="C13">
        <v>4.3887154344214502E-2</v>
      </c>
      <c r="D13">
        <v>0</v>
      </c>
      <c r="E13">
        <v>0</v>
      </c>
      <c r="F13">
        <v>0</v>
      </c>
      <c r="G13">
        <v>0.107</v>
      </c>
      <c r="H13">
        <v>0.83837295199999995</v>
      </c>
      <c r="I13">
        <v>2.2040000000000002</v>
      </c>
    </row>
    <row r="14" spans="1:9" x14ac:dyDescent="0.25">
      <c r="A14">
        <v>1597815156</v>
      </c>
      <c r="B14">
        <v>13</v>
      </c>
      <c r="C14">
        <v>4.4409259732232503E-2</v>
      </c>
      <c r="D14">
        <v>0</v>
      </c>
      <c r="E14">
        <v>0</v>
      </c>
      <c r="F14">
        <v>0</v>
      </c>
      <c r="G14">
        <v>0.107</v>
      </c>
      <c r="H14">
        <v>0.83837295199999995</v>
      </c>
      <c r="I14">
        <v>2.2040000000000002</v>
      </c>
    </row>
    <row r="15" spans="1:9" x14ac:dyDescent="0.25">
      <c r="A15">
        <v>1597815157</v>
      </c>
      <c r="B15">
        <v>14</v>
      </c>
      <c r="C15">
        <v>1.68747518194209E-2</v>
      </c>
      <c r="D15">
        <v>0</v>
      </c>
      <c r="E15">
        <v>0</v>
      </c>
      <c r="F15">
        <v>0</v>
      </c>
      <c r="G15">
        <v>0.107</v>
      </c>
      <c r="H15">
        <v>0.83837295199999995</v>
      </c>
      <c r="I15">
        <v>2.2040000000000002</v>
      </c>
    </row>
    <row r="16" spans="1:9" x14ac:dyDescent="0.25">
      <c r="A16">
        <v>1597815158</v>
      </c>
      <c r="B16">
        <v>15</v>
      </c>
      <c r="C16">
        <v>5.14955863753572E-2</v>
      </c>
      <c r="D16">
        <v>0</v>
      </c>
      <c r="E16">
        <v>0</v>
      </c>
      <c r="F16">
        <v>0</v>
      </c>
      <c r="G16">
        <v>0.107</v>
      </c>
      <c r="H16">
        <v>0.83837295199999995</v>
      </c>
      <c r="I16">
        <v>2.2040000000000002</v>
      </c>
    </row>
    <row r="17" spans="1:9" x14ac:dyDescent="0.25">
      <c r="A17">
        <v>1597815159</v>
      </c>
      <c r="B17">
        <v>16</v>
      </c>
      <c r="C17">
        <v>7.7966911653279194E-2</v>
      </c>
      <c r="D17">
        <v>0</v>
      </c>
      <c r="E17">
        <v>0</v>
      </c>
      <c r="F17">
        <v>0</v>
      </c>
      <c r="G17">
        <v>0.107</v>
      </c>
      <c r="H17">
        <v>0.83837295199999995</v>
      </c>
      <c r="I17">
        <v>2.2040000000000002</v>
      </c>
    </row>
    <row r="18" spans="1:9" x14ac:dyDescent="0.25">
      <c r="A18">
        <v>1597815160</v>
      </c>
      <c r="B18">
        <v>17</v>
      </c>
      <c r="C18">
        <v>1.60042464945939E-2</v>
      </c>
      <c r="D18">
        <v>0</v>
      </c>
      <c r="E18">
        <v>0</v>
      </c>
      <c r="F18">
        <v>0</v>
      </c>
      <c r="G18">
        <v>0.107</v>
      </c>
      <c r="H18">
        <v>0.83837295199999995</v>
      </c>
      <c r="I18">
        <v>2.2040000000000002</v>
      </c>
    </row>
    <row r="19" spans="1:9" x14ac:dyDescent="0.25">
      <c r="A19">
        <v>1597815161</v>
      </c>
      <c r="B19">
        <v>18</v>
      </c>
      <c r="C19">
        <v>2.5448366168828101E-2</v>
      </c>
      <c r="D19">
        <v>0</v>
      </c>
      <c r="E19">
        <v>0</v>
      </c>
      <c r="F19">
        <v>0</v>
      </c>
      <c r="G19">
        <v>0.107</v>
      </c>
      <c r="H19">
        <v>0.83837295199999995</v>
      </c>
      <c r="I19">
        <v>2.2040000000000002</v>
      </c>
    </row>
    <row r="20" spans="1:9" x14ac:dyDescent="0.25">
      <c r="A20">
        <v>1597815162</v>
      </c>
      <c r="B20">
        <v>19</v>
      </c>
      <c r="C20">
        <v>0.124146419316653</v>
      </c>
      <c r="D20">
        <v>0.2180023193359375</v>
      </c>
      <c r="E20">
        <v>0</v>
      </c>
      <c r="F20">
        <v>0.10900115966796875</v>
      </c>
      <c r="G20">
        <v>0.27500000000000002</v>
      </c>
      <c r="H20">
        <v>3.964730962</v>
      </c>
      <c r="I20">
        <v>6.4269999999999996</v>
      </c>
    </row>
    <row r="21" spans="1:9" x14ac:dyDescent="0.25">
      <c r="A21">
        <v>1597815163</v>
      </c>
      <c r="B21">
        <v>20</v>
      </c>
      <c r="C21">
        <v>4.9565812644968898E-2</v>
      </c>
      <c r="D21">
        <v>0.2180023193359375</v>
      </c>
      <c r="E21">
        <v>0</v>
      </c>
      <c r="F21">
        <v>0.10900115966796875</v>
      </c>
      <c r="G21">
        <v>0.45</v>
      </c>
      <c r="H21">
        <v>6.0507308499999999</v>
      </c>
      <c r="I21">
        <v>12.247</v>
      </c>
    </row>
    <row r="22" spans="1:9" x14ac:dyDescent="0.25">
      <c r="A22">
        <v>1597815164</v>
      </c>
      <c r="B22">
        <v>21</v>
      </c>
      <c r="C22">
        <v>1.56924785476764E-2</v>
      </c>
      <c r="D22">
        <v>0.2180023193359375</v>
      </c>
      <c r="E22">
        <v>0</v>
      </c>
      <c r="F22">
        <v>0.10900115966796875</v>
      </c>
      <c r="G22">
        <v>0.45700000000000002</v>
      </c>
      <c r="H22">
        <v>7.6785134859999999</v>
      </c>
      <c r="I22">
        <v>15.051</v>
      </c>
    </row>
    <row r="23" spans="1:9" x14ac:dyDescent="0.25">
      <c r="A23">
        <v>1597815165</v>
      </c>
      <c r="B23">
        <v>22</v>
      </c>
      <c r="C23">
        <v>0.13792590000117999</v>
      </c>
      <c r="D23">
        <v>0.2180023193359375</v>
      </c>
      <c r="E23">
        <v>0</v>
      </c>
      <c r="F23">
        <v>0.10900115966796875</v>
      </c>
      <c r="G23">
        <v>0.45700000000000002</v>
      </c>
      <c r="H23">
        <v>7.6785134859999999</v>
      </c>
      <c r="I23">
        <v>15.051</v>
      </c>
    </row>
    <row r="24" spans="1:9" x14ac:dyDescent="0.25">
      <c r="A24">
        <v>1597815166</v>
      </c>
      <c r="B24">
        <v>23</v>
      </c>
      <c r="C24">
        <v>7.2379089456048498E-2</v>
      </c>
      <c r="D24">
        <v>0.2180023193359375</v>
      </c>
      <c r="E24">
        <v>0</v>
      </c>
      <c r="F24">
        <v>0.10900115966796875</v>
      </c>
      <c r="G24">
        <v>0.47</v>
      </c>
      <c r="H24">
        <v>9.0058561420000007</v>
      </c>
      <c r="I24">
        <v>16.777000000000001</v>
      </c>
    </row>
    <row r="25" spans="1:9" x14ac:dyDescent="0.25">
      <c r="A25">
        <v>1597815167</v>
      </c>
      <c r="B25">
        <v>24</v>
      </c>
      <c r="C25">
        <v>3.0985571597507099E-2</v>
      </c>
      <c r="D25">
        <v>0.2180023193359375</v>
      </c>
      <c r="E25">
        <v>0</v>
      </c>
      <c r="F25">
        <v>0.10900115966796875</v>
      </c>
      <c r="G25">
        <v>0.48299999999999998</v>
      </c>
      <c r="H25">
        <v>10.736859906999999</v>
      </c>
      <c r="I25">
        <v>20.835999999999999</v>
      </c>
    </row>
    <row r="26" spans="1:9" x14ac:dyDescent="0.25">
      <c r="A26">
        <v>1597815168</v>
      </c>
      <c r="B26">
        <v>25</v>
      </c>
      <c r="C26">
        <v>0.13755572454446699</v>
      </c>
      <c r="D26">
        <v>0.2180023193359375</v>
      </c>
      <c r="E26">
        <v>0</v>
      </c>
      <c r="F26">
        <v>0.10900115966796875</v>
      </c>
      <c r="G26">
        <v>0.48899999999999999</v>
      </c>
      <c r="H26">
        <v>12.007649365000001</v>
      </c>
      <c r="I26">
        <v>22.594000000000001</v>
      </c>
    </row>
    <row r="27" spans="1:9" x14ac:dyDescent="0.25">
      <c r="A27">
        <v>1597815169</v>
      </c>
      <c r="B27">
        <v>26</v>
      </c>
      <c r="C27">
        <v>0.209481758719058</v>
      </c>
      <c r="D27">
        <v>0.2180023193359375</v>
      </c>
      <c r="E27">
        <v>0</v>
      </c>
      <c r="F27">
        <v>0.10900115966796875</v>
      </c>
      <c r="G27">
        <v>0.48899999999999999</v>
      </c>
      <c r="H27">
        <v>12.007649365000001</v>
      </c>
      <c r="I27">
        <v>22.594000000000001</v>
      </c>
    </row>
    <row r="28" spans="1:9" x14ac:dyDescent="0.25">
      <c r="A28">
        <v>1597815170</v>
      </c>
      <c r="B28">
        <v>27</v>
      </c>
      <c r="C28">
        <v>8.3541692007180507E-2</v>
      </c>
      <c r="D28">
        <v>0.2180023193359375</v>
      </c>
      <c r="E28">
        <v>0</v>
      </c>
      <c r="F28">
        <v>0.10900115966796875</v>
      </c>
      <c r="G28">
        <v>0.48899999999999999</v>
      </c>
      <c r="H28">
        <v>12.007649365000001</v>
      </c>
      <c r="I28">
        <v>22.594000000000001</v>
      </c>
    </row>
    <row r="29" spans="1:9" x14ac:dyDescent="0.25">
      <c r="A29">
        <v>1597815171</v>
      </c>
      <c r="B29">
        <v>28</v>
      </c>
      <c r="C29">
        <v>0.16426238552681199</v>
      </c>
      <c r="D29">
        <v>0.2180023193359375</v>
      </c>
      <c r="E29">
        <v>0</v>
      </c>
      <c r="F29">
        <v>0.10900115966796875</v>
      </c>
      <c r="G29">
        <v>0.501</v>
      </c>
      <c r="H29">
        <v>13.925266368000001</v>
      </c>
      <c r="I29">
        <v>26.818999999999999</v>
      </c>
    </row>
    <row r="30" spans="1:9" x14ac:dyDescent="0.25">
      <c r="A30">
        <v>1597815172</v>
      </c>
      <c r="B30">
        <v>29</v>
      </c>
      <c r="C30">
        <v>5.2833881917742298E-2</v>
      </c>
      <c r="D30">
        <v>0.2180023193359375</v>
      </c>
      <c r="E30">
        <v>0</v>
      </c>
      <c r="F30">
        <v>0.10900115966796875</v>
      </c>
      <c r="G30">
        <v>0.50700000000000001</v>
      </c>
      <c r="H30">
        <v>15.835262559</v>
      </c>
      <c r="I30">
        <v>30.931000000000001</v>
      </c>
    </row>
    <row r="31" spans="1:9" x14ac:dyDescent="0.25">
      <c r="A31">
        <v>1597815173</v>
      </c>
      <c r="B31">
        <v>30</v>
      </c>
      <c r="C31">
        <v>0.12610004092926</v>
      </c>
      <c r="D31">
        <v>0.2180023193359375</v>
      </c>
      <c r="E31">
        <v>0</v>
      </c>
      <c r="F31">
        <v>0.10900115966796875</v>
      </c>
      <c r="G31">
        <v>0.50700000000000001</v>
      </c>
      <c r="H31">
        <v>15.835262559</v>
      </c>
      <c r="I31">
        <v>30.931000000000001</v>
      </c>
    </row>
    <row r="32" spans="1:9" x14ac:dyDescent="0.25">
      <c r="A32">
        <v>1597815174</v>
      </c>
      <c r="B32">
        <v>31</v>
      </c>
      <c r="C32">
        <v>0.247947567146383</v>
      </c>
      <c r="D32">
        <v>0.2180023193359375</v>
      </c>
      <c r="E32">
        <v>0</v>
      </c>
      <c r="F32">
        <v>0.10900115966796875</v>
      </c>
      <c r="G32">
        <v>0.51400000000000001</v>
      </c>
      <c r="H32">
        <v>17.371444881999999</v>
      </c>
      <c r="I32">
        <v>33.497</v>
      </c>
    </row>
    <row r="33" spans="1:9" x14ac:dyDescent="0.25">
      <c r="A33">
        <v>1597815175</v>
      </c>
      <c r="B33">
        <v>32</v>
      </c>
      <c r="C33">
        <v>0.147450278139939</v>
      </c>
      <c r="D33">
        <v>0.2180023193359375</v>
      </c>
      <c r="E33">
        <v>0</v>
      </c>
      <c r="F33">
        <v>0.10900115966796875</v>
      </c>
      <c r="G33">
        <v>0.52700000000000002</v>
      </c>
      <c r="H33">
        <v>19.072810165</v>
      </c>
      <c r="I33">
        <v>36.731999999999999</v>
      </c>
    </row>
    <row r="34" spans="1:9" x14ac:dyDescent="0.25">
      <c r="A34">
        <v>1597815176</v>
      </c>
      <c r="B34">
        <v>33</v>
      </c>
      <c r="C34">
        <v>0.21473085130514899</v>
      </c>
      <c r="D34">
        <v>0.2180023193359375</v>
      </c>
      <c r="E34">
        <v>0</v>
      </c>
      <c r="F34">
        <v>0.10900115966796875</v>
      </c>
      <c r="G34">
        <v>0.52700000000000002</v>
      </c>
      <c r="H34">
        <v>19.072810165</v>
      </c>
      <c r="I34">
        <v>36.731999999999999</v>
      </c>
    </row>
    <row r="35" spans="1:9" x14ac:dyDescent="0.25">
      <c r="A35">
        <v>1597815177</v>
      </c>
      <c r="B35">
        <v>34</v>
      </c>
      <c r="C35">
        <v>6.6298042932272996E-2</v>
      </c>
      <c r="D35">
        <v>0.2180023193359375</v>
      </c>
      <c r="E35">
        <v>0</v>
      </c>
      <c r="F35">
        <v>0.10900115966796875</v>
      </c>
      <c r="G35">
        <v>0.52700000000000002</v>
      </c>
      <c r="H35">
        <v>19.072810165</v>
      </c>
      <c r="I35">
        <v>36.731999999999999</v>
      </c>
    </row>
    <row r="36" spans="1:9" x14ac:dyDescent="0.25">
      <c r="A36">
        <v>1597815178</v>
      </c>
      <c r="B36">
        <v>35</v>
      </c>
      <c r="C36">
        <v>0.139742427198351</v>
      </c>
      <c r="D36">
        <v>0.2180023193359375</v>
      </c>
      <c r="E36">
        <v>0</v>
      </c>
      <c r="F36">
        <v>0.10900115966796875</v>
      </c>
      <c r="G36">
        <v>0.54</v>
      </c>
      <c r="H36">
        <v>20.966830075000001</v>
      </c>
      <c r="I36">
        <v>40.747</v>
      </c>
    </row>
    <row r="37" spans="1:9" x14ac:dyDescent="0.25">
      <c r="A37">
        <v>1597815179</v>
      </c>
      <c r="B37">
        <v>36</v>
      </c>
      <c r="C37">
        <v>0.22031785838717199</v>
      </c>
      <c r="D37">
        <v>0.2180023193359375</v>
      </c>
      <c r="E37">
        <v>0</v>
      </c>
      <c r="F37">
        <v>0.10900115966796875</v>
      </c>
      <c r="G37">
        <v>0.54700000000000004</v>
      </c>
      <c r="H37">
        <v>22.725943445999999</v>
      </c>
      <c r="I37">
        <v>44.218000000000004</v>
      </c>
    </row>
    <row r="38" spans="1:9" x14ac:dyDescent="0.25">
      <c r="A38">
        <v>1597815180</v>
      </c>
      <c r="B38">
        <v>37</v>
      </c>
      <c r="C38">
        <v>0.26604223840677299</v>
      </c>
      <c r="D38">
        <v>0.2180023193359375</v>
      </c>
      <c r="E38">
        <v>0</v>
      </c>
      <c r="F38">
        <v>0.10900115966796875</v>
      </c>
      <c r="G38">
        <v>0.54700000000000004</v>
      </c>
      <c r="H38">
        <v>22.725943445999999</v>
      </c>
      <c r="I38">
        <v>44.218000000000004</v>
      </c>
    </row>
    <row r="39" spans="1:9" x14ac:dyDescent="0.25">
      <c r="A39">
        <v>1597815181</v>
      </c>
      <c r="B39">
        <v>38</v>
      </c>
      <c r="C39">
        <v>4.33361322727219E-2</v>
      </c>
      <c r="D39">
        <v>0.2180023193359375</v>
      </c>
      <c r="E39">
        <v>0</v>
      </c>
      <c r="F39">
        <v>0.10900115966796875</v>
      </c>
      <c r="G39">
        <v>0.54700000000000004</v>
      </c>
      <c r="H39">
        <v>22.725943445999999</v>
      </c>
      <c r="I39">
        <v>44.218000000000004</v>
      </c>
    </row>
    <row r="40" spans="1:9" x14ac:dyDescent="0.25">
      <c r="A40">
        <v>1597815182</v>
      </c>
      <c r="B40">
        <v>39</v>
      </c>
      <c r="C40">
        <v>0.16409001694836101</v>
      </c>
      <c r="D40">
        <v>0.2180023193359375</v>
      </c>
      <c r="E40">
        <v>0</v>
      </c>
      <c r="F40">
        <v>0.10900115966796875</v>
      </c>
      <c r="G40">
        <v>0.55400000000000005</v>
      </c>
      <c r="H40">
        <v>24.466115597999998</v>
      </c>
      <c r="I40">
        <v>47.476999999999997</v>
      </c>
    </row>
    <row r="41" spans="1:9" x14ac:dyDescent="0.25">
      <c r="A41">
        <v>1597815183</v>
      </c>
      <c r="B41">
        <v>40</v>
      </c>
      <c r="C41">
        <v>0.24402054113793001</v>
      </c>
      <c r="D41">
        <v>0.2180023193359375</v>
      </c>
      <c r="E41">
        <v>0</v>
      </c>
      <c r="F41">
        <v>0.10900115966796875</v>
      </c>
      <c r="G41">
        <v>0.55400000000000005</v>
      </c>
      <c r="H41">
        <v>24.466115597999998</v>
      </c>
      <c r="I41">
        <v>47.476999999999997</v>
      </c>
    </row>
    <row r="42" spans="1:9" x14ac:dyDescent="0.25">
      <c r="A42">
        <v>1597815184</v>
      </c>
      <c r="B42">
        <v>41</v>
      </c>
      <c r="C42">
        <v>0.120215577563228</v>
      </c>
      <c r="D42">
        <v>0.2180023193359375</v>
      </c>
      <c r="E42">
        <v>0</v>
      </c>
      <c r="F42">
        <v>0.10900115966796875</v>
      </c>
      <c r="G42">
        <v>0.57499999999999996</v>
      </c>
      <c r="H42">
        <v>27.993673738999998</v>
      </c>
      <c r="I42">
        <v>56.094999999999999</v>
      </c>
    </row>
    <row r="43" spans="1:9" x14ac:dyDescent="0.25">
      <c r="A43">
        <v>1597815185</v>
      </c>
      <c r="B43">
        <v>42</v>
      </c>
      <c r="C43">
        <v>0.235271450714304</v>
      </c>
      <c r="D43">
        <v>0.2180023193359375</v>
      </c>
      <c r="E43">
        <v>0</v>
      </c>
      <c r="F43">
        <v>0.10900115966796875</v>
      </c>
      <c r="G43">
        <v>0.57499999999999996</v>
      </c>
      <c r="H43">
        <v>27.993673738999998</v>
      </c>
      <c r="I43">
        <v>56.094999999999999</v>
      </c>
    </row>
    <row r="44" spans="1:9" x14ac:dyDescent="0.25">
      <c r="A44">
        <v>1597815186</v>
      </c>
      <c r="B44">
        <v>43</v>
      </c>
      <c r="C44">
        <v>3.22455490267365E-2</v>
      </c>
      <c r="D44">
        <v>0.2180023193359375</v>
      </c>
      <c r="E44">
        <v>0</v>
      </c>
      <c r="F44">
        <v>0.10900115966796875</v>
      </c>
      <c r="G44">
        <v>0.57499999999999996</v>
      </c>
      <c r="H44">
        <v>29.456157176000001</v>
      </c>
      <c r="I44">
        <v>57.777000000000001</v>
      </c>
    </row>
    <row r="45" spans="1:9" x14ac:dyDescent="0.25">
      <c r="A45">
        <v>1597815187</v>
      </c>
      <c r="B45">
        <v>44</v>
      </c>
      <c r="C45">
        <v>0.165279467005678</v>
      </c>
      <c r="D45">
        <v>0.2180023193359375</v>
      </c>
      <c r="E45">
        <v>0</v>
      </c>
      <c r="F45">
        <v>0.10900115966796875</v>
      </c>
      <c r="G45">
        <v>0.57499999999999996</v>
      </c>
      <c r="H45">
        <v>29.456157176000001</v>
      </c>
      <c r="I45">
        <v>57.777000000000001</v>
      </c>
    </row>
    <row r="46" spans="1:9" x14ac:dyDescent="0.25">
      <c r="A46">
        <v>1597815188</v>
      </c>
      <c r="B46">
        <v>45</v>
      </c>
      <c r="C46">
        <v>0.24658985970865599</v>
      </c>
      <c r="D46">
        <v>0.2180023193359375</v>
      </c>
      <c r="E46">
        <v>0</v>
      </c>
      <c r="F46">
        <v>0.10900115966796875</v>
      </c>
      <c r="G46">
        <v>0.57499999999999996</v>
      </c>
      <c r="H46">
        <v>29.456157176000001</v>
      </c>
      <c r="I46">
        <v>57.777000000000001</v>
      </c>
    </row>
    <row r="47" spans="1:9" x14ac:dyDescent="0.25">
      <c r="A47">
        <v>1597815189</v>
      </c>
      <c r="B47">
        <v>46</v>
      </c>
      <c r="C47">
        <v>0.28442137649313998</v>
      </c>
      <c r="D47">
        <v>0.2180023193359375</v>
      </c>
      <c r="E47">
        <v>0</v>
      </c>
      <c r="F47">
        <v>0.10900115966796875</v>
      </c>
      <c r="G47">
        <v>0.58699999999999997</v>
      </c>
      <c r="H47">
        <v>33.136399011999998</v>
      </c>
      <c r="I47">
        <v>65.147999999999996</v>
      </c>
    </row>
    <row r="48" spans="1:9" x14ac:dyDescent="0.25">
      <c r="A48">
        <v>1597815190</v>
      </c>
      <c r="B48">
        <v>47</v>
      </c>
      <c r="C48">
        <v>0.28488301667693</v>
      </c>
      <c r="D48">
        <v>0.2180023193359375</v>
      </c>
      <c r="E48">
        <v>0</v>
      </c>
      <c r="F48">
        <v>0.10900115966796875</v>
      </c>
      <c r="G48">
        <v>0.58699999999999997</v>
      </c>
      <c r="H48">
        <v>33.136399011999998</v>
      </c>
      <c r="I48">
        <v>65.147999999999996</v>
      </c>
    </row>
    <row r="49" spans="1:9" x14ac:dyDescent="0.25">
      <c r="A49">
        <v>1597815191</v>
      </c>
      <c r="B49">
        <v>48</v>
      </c>
      <c r="C49">
        <v>0.28537597698158201</v>
      </c>
      <c r="D49">
        <v>0.2180023193359375</v>
      </c>
      <c r="E49">
        <v>0</v>
      </c>
      <c r="F49">
        <v>0.10900115966796875</v>
      </c>
      <c r="G49">
        <v>0.58699999999999997</v>
      </c>
      <c r="H49">
        <v>33.136399011999998</v>
      </c>
      <c r="I49">
        <v>65.147999999999996</v>
      </c>
    </row>
    <row r="50" spans="1:9" x14ac:dyDescent="0.25">
      <c r="A50">
        <v>1597815192</v>
      </c>
      <c r="B50">
        <v>49</v>
      </c>
      <c r="C50">
        <v>6.4403803195969E-2</v>
      </c>
      <c r="D50">
        <v>0.2180023193359375</v>
      </c>
      <c r="E50">
        <v>0</v>
      </c>
      <c r="F50">
        <v>0.10900115966796875</v>
      </c>
      <c r="G50">
        <v>0.61899999999999999</v>
      </c>
      <c r="H50">
        <v>33.209139825999998</v>
      </c>
      <c r="I50">
        <v>65.248000000000005</v>
      </c>
    </row>
    <row r="51" spans="1:9" x14ac:dyDescent="0.25">
      <c r="A51">
        <v>1597815193</v>
      </c>
      <c r="B51">
        <v>50</v>
      </c>
      <c r="C51">
        <v>0.21439233961684201</v>
      </c>
      <c r="D51">
        <v>0.2180023193359375</v>
      </c>
      <c r="E51">
        <v>0</v>
      </c>
      <c r="F51">
        <v>0.10900115966796875</v>
      </c>
      <c r="G51">
        <v>0.61899999999999999</v>
      </c>
      <c r="H51">
        <v>33.209139825999998</v>
      </c>
      <c r="I51">
        <v>65.248000000000005</v>
      </c>
    </row>
    <row r="52" spans="1:9" x14ac:dyDescent="0.25">
      <c r="A52">
        <v>1597815194</v>
      </c>
      <c r="B52">
        <v>51</v>
      </c>
      <c r="C52">
        <v>7.3616838756415601E-2</v>
      </c>
      <c r="D52">
        <v>0.2180023193359375</v>
      </c>
      <c r="E52">
        <v>0</v>
      </c>
      <c r="F52">
        <v>0.10900115966796875</v>
      </c>
      <c r="G52">
        <v>0.61899999999999999</v>
      </c>
      <c r="H52">
        <v>33.209139825999998</v>
      </c>
      <c r="I52">
        <v>65.248000000000005</v>
      </c>
    </row>
    <row r="53" spans="1:9" x14ac:dyDescent="0.25">
      <c r="A53">
        <v>1597815195</v>
      </c>
      <c r="B53">
        <v>52</v>
      </c>
      <c r="C53">
        <v>0.26074760204420999</v>
      </c>
      <c r="D53">
        <v>0.2180023193359375</v>
      </c>
      <c r="E53">
        <v>0</v>
      </c>
      <c r="F53">
        <v>0.10900115966796875</v>
      </c>
      <c r="G53">
        <v>0.61899999999999999</v>
      </c>
      <c r="H53">
        <v>33.209139825999998</v>
      </c>
      <c r="I53">
        <v>65.248000000000005</v>
      </c>
    </row>
    <row r="54" spans="1:9" x14ac:dyDescent="0.25">
      <c r="A54">
        <v>1597815196</v>
      </c>
      <c r="B54">
        <v>53</v>
      </c>
      <c r="C54">
        <v>0.12690079837538101</v>
      </c>
      <c r="D54">
        <v>0.2180023193359375</v>
      </c>
      <c r="E54">
        <v>0</v>
      </c>
      <c r="F54">
        <v>0.10900115966796875</v>
      </c>
      <c r="G54">
        <v>0.61899999999999999</v>
      </c>
      <c r="H54">
        <v>33.209139825999998</v>
      </c>
      <c r="I54">
        <v>65.248000000000005</v>
      </c>
    </row>
    <row r="55" spans="1:9" x14ac:dyDescent="0.25">
      <c r="A55">
        <v>1597815197</v>
      </c>
      <c r="B55">
        <v>54</v>
      </c>
      <c r="C55">
        <v>0.318609280102988</v>
      </c>
      <c r="D55">
        <v>0.2180023193359375</v>
      </c>
      <c r="E55">
        <v>0</v>
      </c>
      <c r="F55">
        <v>0.10900115966796875</v>
      </c>
      <c r="G55">
        <v>0.61899999999999999</v>
      </c>
      <c r="H55">
        <v>33.209139825999998</v>
      </c>
      <c r="I55">
        <v>65.248000000000005</v>
      </c>
    </row>
    <row r="56" spans="1:9" x14ac:dyDescent="0.25">
      <c r="A56">
        <v>1597815198</v>
      </c>
      <c r="B56">
        <v>55</v>
      </c>
      <c r="C56">
        <v>0.15250234334097501</v>
      </c>
      <c r="D56">
        <v>0.2180023193359375</v>
      </c>
      <c r="E56">
        <v>0</v>
      </c>
      <c r="F56">
        <v>0.10900115966796875</v>
      </c>
      <c r="G56">
        <v>0.61899999999999999</v>
      </c>
      <c r="H56">
        <v>33.209139825999998</v>
      </c>
      <c r="I56">
        <v>65.248000000000005</v>
      </c>
    </row>
    <row r="57" spans="1:9" x14ac:dyDescent="0.25">
      <c r="A57">
        <v>1597815199</v>
      </c>
      <c r="B57">
        <v>56</v>
      </c>
      <c r="C57">
        <v>0.343298130721647</v>
      </c>
      <c r="D57">
        <v>0.2180023193359375</v>
      </c>
      <c r="E57">
        <v>0</v>
      </c>
      <c r="F57">
        <v>0.10900115966796875</v>
      </c>
      <c r="G57">
        <v>0.61899999999999999</v>
      </c>
      <c r="H57">
        <v>33.209139825999998</v>
      </c>
      <c r="I57">
        <v>65.248000000000005</v>
      </c>
    </row>
    <row r="58" spans="1:9" x14ac:dyDescent="0.25">
      <c r="A58">
        <v>1597815200</v>
      </c>
      <c r="B58">
        <v>57</v>
      </c>
      <c r="C58">
        <v>0.19250230336051699</v>
      </c>
      <c r="D58">
        <v>0.2180023193359375</v>
      </c>
      <c r="E58">
        <v>0</v>
      </c>
      <c r="F58">
        <v>0.10900115966796875</v>
      </c>
      <c r="G58">
        <v>0.61899999999999999</v>
      </c>
      <c r="H58">
        <v>33.209139825999998</v>
      </c>
      <c r="I58">
        <v>65.248000000000005</v>
      </c>
    </row>
    <row r="59" spans="1:9" x14ac:dyDescent="0.25">
      <c r="A59">
        <v>1597815201</v>
      </c>
      <c r="B59">
        <v>58</v>
      </c>
      <c r="C59">
        <v>2.7948058394736099E-2</v>
      </c>
      <c r="D59">
        <v>0.2180023193359375</v>
      </c>
      <c r="E59">
        <v>0</v>
      </c>
      <c r="F59">
        <v>0.10900115966796875</v>
      </c>
      <c r="G59">
        <v>0.61899999999999999</v>
      </c>
      <c r="H59">
        <v>33.209139825999998</v>
      </c>
      <c r="I59">
        <v>65.248000000000005</v>
      </c>
    </row>
    <row r="60" spans="1:9" x14ac:dyDescent="0.25">
      <c r="A60">
        <v>1597815202</v>
      </c>
      <c r="B60">
        <v>59</v>
      </c>
      <c r="C60">
        <v>0.215895034886428</v>
      </c>
      <c r="D60">
        <v>0.2139744758605957</v>
      </c>
      <c r="E60">
        <v>0</v>
      </c>
      <c r="F60">
        <v>0.10698723793029785</v>
      </c>
      <c r="G60">
        <v>0.61899999999999999</v>
      </c>
      <c r="H60">
        <v>33.209139825999998</v>
      </c>
      <c r="I60">
        <v>65.248000000000005</v>
      </c>
    </row>
    <row r="61" spans="1:9" x14ac:dyDescent="0.25">
      <c r="A61">
        <v>1597815203</v>
      </c>
      <c r="B61">
        <v>60</v>
      </c>
      <c r="C61">
        <v>4.1489370378024297E-2</v>
      </c>
      <c r="D61">
        <v>0.2139744758605957</v>
      </c>
      <c r="E61">
        <v>0</v>
      </c>
      <c r="F61">
        <v>0.10698723793029785</v>
      </c>
      <c r="G61">
        <v>0.61899999999999999</v>
      </c>
      <c r="H61">
        <v>33.209139825999998</v>
      </c>
      <c r="I61">
        <v>65.248000000000005</v>
      </c>
    </row>
    <row r="62" spans="1:9" x14ac:dyDescent="0.25">
      <c r="A62">
        <v>1597815204</v>
      </c>
      <c r="B62">
        <v>61</v>
      </c>
      <c r="C62">
        <v>0.22532956805146601</v>
      </c>
      <c r="D62">
        <v>0.2139744758605957</v>
      </c>
      <c r="E62">
        <v>0</v>
      </c>
      <c r="F62">
        <v>0.10698723793029785</v>
      </c>
      <c r="G62">
        <v>0.61899999999999999</v>
      </c>
      <c r="H62">
        <v>33.209139825999998</v>
      </c>
      <c r="I62">
        <v>65.248000000000005</v>
      </c>
    </row>
    <row r="63" spans="1:9" x14ac:dyDescent="0.25">
      <c r="A63">
        <v>1597815205</v>
      </c>
      <c r="B63">
        <v>62</v>
      </c>
      <c r="C63">
        <v>4.5158446997412199E-2</v>
      </c>
      <c r="D63">
        <v>0.2139744758605957</v>
      </c>
      <c r="E63">
        <v>0</v>
      </c>
      <c r="F63">
        <v>0.10698723793029785</v>
      </c>
      <c r="G63">
        <v>0.61899999999999999</v>
      </c>
      <c r="H63">
        <v>33.209139825999998</v>
      </c>
      <c r="I63">
        <v>65.248000000000005</v>
      </c>
    </row>
    <row r="64" spans="1:9" x14ac:dyDescent="0.25">
      <c r="A64">
        <v>1597815206</v>
      </c>
      <c r="B64">
        <v>63</v>
      </c>
      <c r="C64">
        <v>0.22974498217592301</v>
      </c>
      <c r="D64">
        <v>0.2139744758605957</v>
      </c>
      <c r="E64">
        <v>0</v>
      </c>
      <c r="F64">
        <v>0.10698723793029785</v>
      </c>
      <c r="G64">
        <v>0.61899999999999999</v>
      </c>
      <c r="H64">
        <v>33.209139825999998</v>
      </c>
      <c r="I64">
        <v>65.248000000000005</v>
      </c>
    </row>
    <row r="65" spans="1:9" x14ac:dyDescent="0.25">
      <c r="A65">
        <v>1597815207</v>
      </c>
      <c r="B65">
        <v>64</v>
      </c>
      <c r="C65">
        <v>4.8978445655007599E-2</v>
      </c>
      <c r="D65">
        <v>0.2139744758605957</v>
      </c>
      <c r="E65">
        <v>0</v>
      </c>
      <c r="F65">
        <v>0.10698723793029785</v>
      </c>
      <c r="G65">
        <v>0.65400000000000003</v>
      </c>
      <c r="H65">
        <v>48.377793136999998</v>
      </c>
      <c r="I65">
        <v>80.477999999999994</v>
      </c>
    </row>
    <row r="66" spans="1:9" x14ac:dyDescent="0.25">
      <c r="A66">
        <v>1597815208</v>
      </c>
      <c r="B66">
        <v>65</v>
      </c>
      <c r="C66">
        <v>0.23415546789171901</v>
      </c>
      <c r="D66">
        <v>0.2139744758605957</v>
      </c>
      <c r="E66">
        <v>0</v>
      </c>
      <c r="F66">
        <v>0.10698723793029785</v>
      </c>
      <c r="G66">
        <v>0.68899999999999995</v>
      </c>
      <c r="H66">
        <v>64.083057428999993</v>
      </c>
      <c r="I66">
        <v>96.281999999999996</v>
      </c>
    </row>
    <row r="67" spans="1:9" x14ac:dyDescent="0.25">
      <c r="A67">
        <v>1597815209</v>
      </c>
      <c r="B67">
        <v>66</v>
      </c>
      <c r="C67">
        <v>6.7094890339889801E-2</v>
      </c>
      <c r="D67">
        <v>0.2139744758605957</v>
      </c>
      <c r="E67">
        <v>0</v>
      </c>
      <c r="F67">
        <v>0.10698723793029785</v>
      </c>
      <c r="G67">
        <v>0.68899999999999995</v>
      </c>
      <c r="H67">
        <v>64.083057428999993</v>
      </c>
      <c r="I67">
        <v>96.281999999999996</v>
      </c>
    </row>
    <row r="68" spans="1:9" x14ac:dyDescent="0.25">
      <c r="A68">
        <v>1597815210</v>
      </c>
      <c r="B68">
        <v>67</v>
      </c>
      <c r="C68">
        <v>0.25979130636758402</v>
      </c>
      <c r="D68">
        <v>0.2139744758605957</v>
      </c>
      <c r="E68">
        <v>0</v>
      </c>
      <c r="F68">
        <v>0.10698723793029785</v>
      </c>
      <c r="G68">
        <v>0.68899999999999995</v>
      </c>
      <c r="H68">
        <v>64.083057428999993</v>
      </c>
      <c r="I68">
        <v>96.281999999999996</v>
      </c>
    </row>
    <row r="69" spans="1:9" x14ac:dyDescent="0.25">
      <c r="A69">
        <v>1597815211</v>
      </c>
      <c r="B69">
        <v>68</v>
      </c>
      <c r="C69">
        <v>8.9017696742073701E-2</v>
      </c>
      <c r="D69">
        <v>0.2139744758605957</v>
      </c>
      <c r="E69">
        <v>0</v>
      </c>
      <c r="F69">
        <v>0.10698723793029785</v>
      </c>
      <c r="G69">
        <v>0.68899999999999995</v>
      </c>
      <c r="H69">
        <v>64.083057428999993</v>
      </c>
      <c r="I69">
        <v>96.281999999999996</v>
      </c>
    </row>
    <row r="70" spans="1:9" x14ac:dyDescent="0.25">
      <c r="A70">
        <v>1597815212</v>
      </c>
      <c r="B70">
        <v>69</v>
      </c>
      <c r="C70">
        <v>0.278759173461612</v>
      </c>
      <c r="D70">
        <v>0.2139744758605957</v>
      </c>
      <c r="E70">
        <v>0</v>
      </c>
      <c r="F70">
        <v>0.10698723793029785</v>
      </c>
      <c r="G70">
        <v>0.68899999999999995</v>
      </c>
      <c r="H70">
        <v>64.083057428999993</v>
      </c>
      <c r="I70">
        <v>96.281999999999996</v>
      </c>
    </row>
    <row r="71" spans="1:9" x14ac:dyDescent="0.25">
      <c r="A71">
        <v>1597815213</v>
      </c>
      <c r="B71">
        <v>70</v>
      </c>
      <c r="C71">
        <v>9.6399585416899095E-2</v>
      </c>
      <c r="D71">
        <v>0.2139744758605957</v>
      </c>
      <c r="E71">
        <v>0</v>
      </c>
      <c r="F71">
        <v>0.10698723793029785</v>
      </c>
      <c r="G71">
        <v>0.68899999999999995</v>
      </c>
      <c r="H71">
        <v>64.083057428999993</v>
      </c>
      <c r="I71">
        <v>96.281999999999996</v>
      </c>
    </row>
    <row r="72" spans="1:9" x14ac:dyDescent="0.25">
      <c r="A72">
        <v>1597815214</v>
      </c>
      <c r="B72">
        <v>71</v>
      </c>
      <c r="C72">
        <v>0.282424241558138</v>
      </c>
      <c r="D72">
        <v>0.2139744758605957</v>
      </c>
      <c r="E72">
        <v>0</v>
      </c>
      <c r="F72">
        <v>0.10698723793029785</v>
      </c>
      <c r="G72">
        <v>0.68899999999999995</v>
      </c>
      <c r="H72">
        <v>64.083057428999993</v>
      </c>
      <c r="I72">
        <v>96.281999999999996</v>
      </c>
    </row>
    <row r="73" spans="1:9" x14ac:dyDescent="0.25">
      <c r="A73">
        <v>1597815215</v>
      </c>
      <c r="B73">
        <v>72</v>
      </c>
      <c r="C73">
        <v>0.103944970696419</v>
      </c>
      <c r="D73">
        <v>0.2139744758605957</v>
      </c>
      <c r="E73">
        <v>0</v>
      </c>
      <c r="F73">
        <v>0.10698723793029785</v>
      </c>
      <c r="G73">
        <v>0.68899999999999995</v>
      </c>
      <c r="H73">
        <v>64.083057428999993</v>
      </c>
      <c r="I73">
        <v>96.281999999999996</v>
      </c>
    </row>
    <row r="74" spans="1:9" x14ac:dyDescent="0.25">
      <c r="A74">
        <v>1597815216</v>
      </c>
      <c r="B74">
        <v>73</v>
      </c>
      <c r="C74">
        <v>0.29766148769145001</v>
      </c>
      <c r="D74">
        <v>0.2139744758605957</v>
      </c>
      <c r="E74">
        <v>0</v>
      </c>
      <c r="F74">
        <v>0.10698723793029785</v>
      </c>
      <c r="G74">
        <v>0.68899999999999995</v>
      </c>
      <c r="H74">
        <v>64.083057428999993</v>
      </c>
      <c r="I74">
        <v>96.281999999999996</v>
      </c>
    </row>
    <row r="75" spans="1:9" x14ac:dyDescent="0.25">
      <c r="A75">
        <v>1597815217</v>
      </c>
      <c r="B75">
        <v>74</v>
      </c>
      <c r="C75">
        <v>0.118422368109078</v>
      </c>
      <c r="D75">
        <v>0.2139744758605957</v>
      </c>
      <c r="E75">
        <v>0</v>
      </c>
      <c r="F75">
        <v>0.10698723793029785</v>
      </c>
      <c r="G75">
        <v>0.68899999999999995</v>
      </c>
      <c r="H75">
        <v>64.083057428999993</v>
      </c>
      <c r="I75">
        <v>96.281999999999996</v>
      </c>
    </row>
    <row r="76" spans="1:9" x14ac:dyDescent="0.25">
      <c r="A76">
        <v>1597815218</v>
      </c>
      <c r="B76">
        <v>75</v>
      </c>
      <c r="C76">
        <v>0.31190593397836702</v>
      </c>
      <c r="D76">
        <v>0.2139744758605957</v>
      </c>
      <c r="E76">
        <v>0</v>
      </c>
      <c r="F76">
        <v>0.10698723793029785</v>
      </c>
      <c r="G76">
        <v>0.68899999999999995</v>
      </c>
      <c r="H76">
        <v>64.083057428999993</v>
      </c>
      <c r="I76">
        <v>96.281999999999996</v>
      </c>
    </row>
    <row r="77" spans="1:9" x14ac:dyDescent="0.25">
      <c r="A77">
        <v>1597815219</v>
      </c>
      <c r="B77">
        <v>76</v>
      </c>
      <c r="C77">
        <v>0.13351211191631501</v>
      </c>
      <c r="D77">
        <v>0.2139744758605957</v>
      </c>
      <c r="E77">
        <v>0</v>
      </c>
      <c r="F77">
        <v>0.10698723793029785</v>
      </c>
      <c r="G77">
        <v>0.68899999999999995</v>
      </c>
      <c r="H77">
        <v>64.083057428999993</v>
      </c>
      <c r="I77">
        <v>96.281999999999996</v>
      </c>
    </row>
    <row r="78" spans="1:9" x14ac:dyDescent="0.25">
      <c r="A78">
        <v>1597815220</v>
      </c>
      <c r="B78">
        <v>77</v>
      </c>
      <c r="C78">
        <v>0.32418426161642599</v>
      </c>
      <c r="D78">
        <v>0.2139744758605957</v>
      </c>
      <c r="E78">
        <v>0</v>
      </c>
      <c r="F78">
        <v>0.10698723793029785</v>
      </c>
      <c r="G78">
        <v>0.68899999999999995</v>
      </c>
      <c r="H78">
        <v>64.083057428999993</v>
      </c>
      <c r="I78">
        <v>96.281999999999996</v>
      </c>
    </row>
    <row r="79" spans="1:9" x14ac:dyDescent="0.25">
      <c r="A79">
        <v>1597815221</v>
      </c>
      <c r="B79">
        <v>78</v>
      </c>
      <c r="C79">
        <v>0.14459507205400501</v>
      </c>
      <c r="D79">
        <v>0.2139744758605957</v>
      </c>
      <c r="E79">
        <v>0</v>
      </c>
      <c r="F79">
        <v>0.10698723793029785</v>
      </c>
      <c r="G79">
        <v>0.68899999999999995</v>
      </c>
      <c r="H79">
        <v>64.083057428999993</v>
      </c>
      <c r="I79">
        <v>96.281999999999996</v>
      </c>
    </row>
    <row r="80" spans="1:9" x14ac:dyDescent="0.25">
      <c r="A80">
        <v>1597815222</v>
      </c>
      <c r="B80">
        <v>79</v>
      </c>
      <c r="C80">
        <v>0.33191223898879502</v>
      </c>
      <c r="D80">
        <v>0.2139744758605957</v>
      </c>
      <c r="E80">
        <v>0</v>
      </c>
      <c r="F80">
        <v>0.10698723793029785</v>
      </c>
      <c r="G80">
        <v>0.68899999999999995</v>
      </c>
      <c r="H80">
        <v>64.083057428999993</v>
      </c>
      <c r="I80">
        <v>96.281999999999996</v>
      </c>
    </row>
    <row r="81" spans="1:9" x14ac:dyDescent="0.25">
      <c r="A81">
        <v>1597815223</v>
      </c>
      <c r="B81">
        <v>80</v>
      </c>
      <c r="C81">
        <v>0.14817211189888099</v>
      </c>
      <c r="D81">
        <v>0.2139744758605957</v>
      </c>
      <c r="E81">
        <v>0</v>
      </c>
      <c r="F81">
        <v>0.10698723793029785</v>
      </c>
      <c r="G81">
        <v>0.68899999999999995</v>
      </c>
      <c r="H81">
        <v>64.083057428999993</v>
      </c>
      <c r="I81">
        <v>96.281999999999996</v>
      </c>
    </row>
    <row r="82" spans="1:9" x14ac:dyDescent="0.25">
      <c r="A82">
        <v>1597815224</v>
      </c>
      <c r="B82">
        <v>81</v>
      </c>
      <c r="C82">
        <v>0.33886362739527298</v>
      </c>
      <c r="D82">
        <v>0.2139744758605957</v>
      </c>
      <c r="E82">
        <v>0</v>
      </c>
      <c r="F82">
        <v>0.10698723793029785</v>
      </c>
      <c r="G82">
        <v>0.71399999999999997</v>
      </c>
      <c r="H82">
        <v>80.509752513999999</v>
      </c>
      <c r="I82">
        <v>112.744</v>
      </c>
    </row>
    <row r="83" spans="1:9" x14ac:dyDescent="0.25">
      <c r="A83">
        <v>1597815225</v>
      </c>
      <c r="B83">
        <v>82</v>
      </c>
      <c r="C83">
        <v>0.15598289156575601</v>
      </c>
      <c r="D83">
        <v>0.2139744758605957</v>
      </c>
      <c r="E83">
        <v>0</v>
      </c>
      <c r="F83">
        <v>0.10698723793029785</v>
      </c>
      <c r="G83">
        <v>0.71399999999999997</v>
      </c>
      <c r="H83">
        <v>80.509752513999999</v>
      </c>
      <c r="I83">
        <v>112.744</v>
      </c>
    </row>
    <row r="84" spans="1:9" x14ac:dyDescent="0.25">
      <c r="A84">
        <v>1597815226</v>
      </c>
      <c r="B84">
        <v>83</v>
      </c>
      <c r="C84">
        <v>0.34726581400614798</v>
      </c>
      <c r="D84">
        <v>0.2139744758605957</v>
      </c>
      <c r="E84">
        <v>0</v>
      </c>
      <c r="F84">
        <v>0.10698723793029785</v>
      </c>
      <c r="G84">
        <v>0.74099999999999999</v>
      </c>
      <c r="H84">
        <v>99.405081308000007</v>
      </c>
      <c r="I84">
        <v>131.67699999999999</v>
      </c>
    </row>
    <row r="85" spans="1:9" x14ac:dyDescent="0.25">
      <c r="A85">
        <v>1597815227</v>
      </c>
      <c r="B85">
        <v>84</v>
      </c>
      <c r="C85">
        <v>0.17108299299374699</v>
      </c>
      <c r="D85">
        <v>0.2139744758605957</v>
      </c>
      <c r="E85">
        <v>0</v>
      </c>
      <c r="F85">
        <v>0.10698723793029785</v>
      </c>
      <c r="G85">
        <v>0.74099999999999999</v>
      </c>
      <c r="H85">
        <v>99.405081308000007</v>
      </c>
      <c r="I85">
        <v>131.67699999999999</v>
      </c>
    </row>
    <row r="86" spans="1:9" x14ac:dyDescent="0.25">
      <c r="A86">
        <v>1597815228</v>
      </c>
      <c r="B86">
        <v>85</v>
      </c>
      <c r="C86">
        <v>0.36656070993156797</v>
      </c>
      <c r="D86">
        <v>0.2139744758605957</v>
      </c>
      <c r="E86">
        <v>0</v>
      </c>
      <c r="F86">
        <v>0.10698723793029785</v>
      </c>
      <c r="G86">
        <v>0.74099999999999999</v>
      </c>
      <c r="H86">
        <v>99.405081308000007</v>
      </c>
      <c r="I86">
        <v>131.67699999999999</v>
      </c>
    </row>
    <row r="87" spans="1:9" x14ac:dyDescent="0.25">
      <c r="A87">
        <v>1597815229</v>
      </c>
      <c r="B87">
        <v>86</v>
      </c>
      <c r="C87">
        <v>0.19263588586569899</v>
      </c>
      <c r="D87">
        <v>0.2139744758605957</v>
      </c>
      <c r="E87">
        <v>0</v>
      </c>
      <c r="F87">
        <v>0.10698723793029785</v>
      </c>
      <c r="G87">
        <v>0.74099999999999999</v>
      </c>
      <c r="H87">
        <v>99.405081308000007</v>
      </c>
      <c r="I87">
        <v>131.67699999999999</v>
      </c>
    </row>
    <row r="88" spans="1:9" x14ac:dyDescent="0.25">
      <c r="A88">
        <v>1597815230</v>
      </c>
      <c r="B88">
        <v>87</v>
      </c>
      <c r="C88">
        <v>1.62301989447707E-2</v>
      </c>
      <c r="D88">
        <v>0.2139744758605957</v>
      </c>
      <c r="E88">
        <v>0</v>
      </c>
      <c r="F88">
        <v>0.10698723793029785</v>
      </c>
      <c r="G88">
        <v>0.74099999999999999</v>
      </c>
      <c r="H88">
        <v>99.405081308000007</v>
      </c>
      <c r="I88">
        <v>131.67699999999999</v>
      </c>
    </row>
    <row r="89" spans="1:9" x14ac:dyDescent="0.25">
      <c r="A89">
        <v>1597815231</v>
      </c>
      <c r="B89">
        <v>88</v>
      </c>
      <c r="C89">
        <v>0.20663810882945499</v>
      </c>
      <c r="D89">
        <v>0.2139744758605957</v>
      </c>
      <c r="E89">
        <v>0</v>
      </c>
      <c r="F89">
        <v>0.10698723793029785</v>
      </c>
      <c r="G89">
        <v>0.74099999999999999</v>
      </c>
      <c r="H89">
        <v>99.405081308000007</v>
      </c>
      <c r="I89">
        <v>131.67699999999999</v>
      </c>
    </row>
    <row r="90" spans="1:9" x14ac:dyDescent="0.25">
      <c r="A90">
        <v>1597815232</v>
      </c>
      <c r="B90">
        <v>89</v>
      </c>
      <c r="C90">
        <v>4.99170225290635E-2</v>
      </c>
      <c r="D90">
        <v>0.2139744758605957</v>
      </c>
      <c r="E90">
        <v>0</v>
      </c>
      <c r="F90">
        <v>0.10698723793029785</v>
      </c>
      <c r="G90">
        <v>0.74099999999999999</v>
      </c>
      <c r="H90">
        <v>99.405081308000007</v>
      </c>
      <c r="I90">
        <v>131.67699999999999</v>
      </c>
    </row>
    <row r="91" spans="1:9" x14ac:dyDescent="0.25">
      <c r="A91">
        <v>1597815233</v>
      </c>
      <c r="B91">
        <v>90</v>
      </c>
      <c r="C91">
        <v>0.24021453354523001</v>
      </c>
      <c r="D91">
        <v>0.2139744758605957</v>
      </c>
      <c r="E91">
        <v>0</v>
      </c>
      <c r="F91">
        <v>0.10698723793029785</v>
      </c>
      <c r="G91">
        <v>0.74099999999999999</v>
      </c>
      <c r="H91">
        <v>99.405081308000007</v>
      </c>
      <c r="I91">
        <v>131.67699999999999</v>
      </c>
    </row>
    <row r="92" spans="1:9" x14ac:dyDescent="0.25">
      <c r="A92">
        <v>1597815234</v>
      </c>
      <c r="B92">
        <v>91</v>
      </c>
      <c r="C92">
        <v>8.7451808042036394E-2</v>
      </c>
      <c r="D92">
        <v>0.2139744758605957</v>
      </c>
      <c r="E92">
        <v>0</v>
      </c>
      <c r="F92">
        <v>0.10698723793029785</v>
      </c>
      <c r="G92">
        <v>0.74099999999999999</v>
      </c>
      <c r="H92">
        <v>99.405081308000007</v>
      </c>
      <c r="I92">
        <v>131.67699999999999</v>
      </c>
    </row>
    <row r="93" spans="1:9" x14ac:dyDescent="0.25">
      <c r="A93">
        <v>1597815235</v>
      </c>
      <c r="B93">
        <v>92</v>
      </c>
      <c r="C93">
        <v>0.276926172136507</v>
      </c>
      <c r="D93">
        <v>0.2139744758605957</v>
      </c>
      <c r="E93">
        <v>0</v>
      </c>
      <c r="F93">
        <v>0.10698723793029785</v>
      </c>
      <c r="G93">
        <v>0.74099999999999999</v>
      </c>
      <c r="H93">
        <v>99.405081308000007</v>
      </c>
      <c r="I93">
        <v>131.67699999999999</v>
      </c>
    </row>
    <row r="94" spans="1:9" x14ac:dyDescent="0.25">
      <c r="A94">
        <v>1597815236</v>
      </c>
      <c r="B94">
        <v>93</v>
      </c>
      <c r="C94">
        <v>0.140366725822098</v>
      </c>
      <c r="D94">
        <v>0.2139744758605957</v>
      </c>
      <c r="E94">
        <v>0</v>
      </c>
      <c r="F94">
        <v>0.10698723793029785</v>
      </c>
      <c r="G94">
        <v>0.74099999999999999</v>
      </c>
      <c r="H94">
        <v>99.405081308000007</v>
      </c>
      <c r="I94">
        <v>131.67699999999999</v>
      </c>
    </row>
    <row r="95" spans="1:9" x14ac:dyDescent="0.25">
      <c r="A95">
        <v>1597815237</v>
      </c>
      <c r="B95">
        <v>94</v>
      </c>
      <c r="C95">
        <v>2.12809985170518E-2</v>
      </c>
      <c r="D95">
        <v>0.2139744758605957</v>
      </c>
      <c r="E95">
        <v>0</v>
      </c>
      <c r="F95">
        <v>0.10698723793029785</v>
      </c>
      <c r="G95">
        <v>0.74099999999999999</v>
      </c>
      <c r="H95">
        <v>99.405081308000007</v>
      </c>
      <c r="I95">
        <v>131.67699999999999</v>
      </c>
    </row>
    <row r="96" spans="1:9" x14ac:dyDescent="0.25">
      <c r="A96">
        <v>1597815238</v>
      </c>
      <c r="B96">
        <v>95</v>
      </c>
      <c r="C96">
        <v>0.217442077452322</v>
      </c>
      <c r="D96">
        <v>0.2139744758605957</v>
      </c>
      <c r="E96">
        <v>0</v>
      </c>
      <c r="F96">
        <v>0.10698723793029785</v>
      </c>
      <c r="G96">
        <v>0.74099999999999999</v>
      </c>
      <c r="H96">
        <v>99.405081308000007</v>
      </c>
      <c r="I96">
        <v>131.67699999999999</v>
      </c>
    </row>
    <row r="97" spans="1:9" x14ac:dyDescent="0.25">
      <c r="A97">
        <v>1597815239</v>
      </c>
      <c r="B97">
        <v>96</v>
      </c>
      <c r="C97">
        <v>0.101758687124904</v>
      </c>
      <c r="D97">
        <v>0.2139744758605957</v>
      </c>
      <c r="E97">
        <v>0</v>
      </c>
      <c r="F97">
        <v>0.10698723793029785</v>
      </c>
      <c r="G97">
        <v>0.74099999999999999</v>
      </c>
      <c r="H97">
        <v>99.405081308000007</v>
      </c>
      <c r="I97">
        <v>131.67699999999999</v>
      </c>
    </row>
    <row r="98" spans="1:9" x14ac:dyDescent="0.25">
      <c r="A98">
        <v>1597815240</v>
      </c>
      <c r="B98">
        <v>97</v>
      </c>
      <c r="C98">
        <v>0.29006940825435301</v>
      </c>
      <c r="D98">
        <v>0.2139744758605957</v>
      </c>
      <c r="E98">
        <v>0</v>
      </c>
      <c r="F98">
        <v>0.10698723793029785</v>
      </c>
      <c r="G98">
        <v>0.74099999999999999</v>
      </c>
      <c r="H98">
        <v>99.405081308000007</v>
      </c>
      <c r="I98">
        <v>131.67699999999999</v>
      </c>
    </row>
    <row r="99" spans="1:9" x14ac:dyDescent="0.25">
      <c r="A99">
        <v>1597815241</v>
      </c>
      <c r="B99">
        <v>98</v>
      </c>
      <c r="C99">
        <v>0.18700093366522799</v>
      </c>
      <c r="D99">
        <v>0.2139744758605957</v>
      </c>
      <c r="E99">
        <v>0</v>
      </c>
      <c r="F99">
        <v>0.10698723793029785</v>
      </c>
      <c r="G99">
        <v>0.74099999999999999</v>
      </c>
      <c r="H99">
        <v>99.405081308000007</v>
      </c>
      <c r="I99">
        <v>131.67699999999999</v>
      </c>
    </row>
    <row r="100" spans="1:9" x14ac:dyDescent="0.25">
      <c r="A100">
        <v>1597815242</v>
      </c>
      <c r="B100">
        <v>99</v>
      </c>
      <c r="C100">
        <v>9.4977238714547593E-2</v>
      </c>
      <c r="D100">
        <v>0.2139744758605957</v>
      </c>
      <c r="E100">
        <v>0</v>
      </c>
      <c r="F100">
        <v>0.10698723793029785</v>
      </c>
      <c r="G100">
        <v>0.74099999999999999</v>
      </c>
      <c r="H100">
        <v>99.405081308000007</v>
      </c>
      <c r="I100">
        <v>131.67699999999999</v>
      </c>
    </row>
    <row r="101" spans="1:9" x14ac:dyDescent="0.25">
      <c r="A101">
        <v>1597815243</v>
      </c>
      <c r="B101">
        <v>100</v>
      </c>
      <c r="C101">
        <v>1.4406084261304601E-2</v>
      </c>
      <c r="D101">
        <v>0.2139744758605957</v>
      </c>
      <c r="E101">
        <v>0</v>
      </c>
      <c r="F101">
        <v>0.10698723793029785</v>
      </c>
      <c r="G101">
        <v>0.77300000000000002</v>
      </c>
      <c r="H101">
        <v>117.86020691100001</v>
      </c>
      <c r="I101">
        <v>150.17500000000001</v>
      </c>
    </row>
    <row r="102" spans="1:9" x14ac:dyDescent="0.25">
      <c r="A102">
        <v>1597815244</v>
      </c>
      <c r="B102">
        <v>101</v>
      </c>
      <c r="C102">
        <v>0.20290764292921501</v>
      </c>
      <c r="D102">
        <v>0.2139744758605957</v>
      </c>
      <c r="E102">
        <v>0</v>
      </c>
      <c r="F102">
        <v>0.10698723793029785</v>
      </c>
      <c r="G102">
        <v>0.77300000000000002</v>
      </c>
      <c r="H102">
        <v>117.86020691100001</v>
      </c>
      <c r="I102">
        <v>150.17500000000001</v>
      </c>
    </row>
    <row r="103" spans="1:9" x14ac:dyDescent="0.25">
      <c r="A103">
        <v>1597815245</v>
      </c>
      <c r="B103">
        <v>102</v>
      </c>
      <c r="C103">
        <v>0.128247022956192</v>
      </c>
      <c r="D103">
        <v>0.2139744758605957</v>
      </c>
      <c r="E103">
        <v>0</v>
      </c>
      <c r="F103">
        <v>0.10698723793029785</v>
      </c>
      <c r="G103">
        <v>0.77300000000000002</v>
      </c>
      <c r="H103">
        <v>117.86020691100001</v>
      </c>
      <c r="I103">
        <v>150.17500000000001</v>
      </c>
    </row>
    <row r="104" spans="1:9" x14ac:dyDescent="0.25">
      <c r="A104">
        <v>1597815246</v>
      </c>
      <c r="B104">
        <v>103</v>
      </c>
      <c r="C104">
        <v>5.9409877292011699E-2</v>
      </c>
      <c r="D104">
        <v>0.2139744758605957</v>
      </c>
      <c r="E104">
        <v>0</v>
      </c>
      <c r="F104">
        <v>0.10698723793029785</v>
      </c>
      <c r="G104">
        <v>0.80900000000000005</v>
      </c>
      <c r="H104">
        <v>137.42311010500001</v>
      </c>
      <c r="I104">
        <v>169.786</v>
      </c>
    </row>
    <row r="105" spans="1:9" x14ac:dyDescent="0.25">
      <c r="A105">
        <v>1597815247</v>
      </c>
      <c r="B105">
        <v>104</v>
      </c>
      <c r="C105">
        <v>0.24615023601713201</v>
      </c>
      <c r="D105">
        <v>0.2139744758605957</v>
      </c>
      <c r="E105">
        <v>0</v>
      </c>
      <c r="F105">
        <v>0.10698723793029785</v>
      </c>
      <c r="G105">
        <v>0.80900000000000005</v>
      </c>
      <c r="H105">
        <v>137.42311010500001</v>
      </c>
      <c r="I105">
        <v>169.786</v>
      </c>
    </row>
    <row r="106" spans="1:9" x14ac:dyDescent="0.25">
      <c r="A106">
        <v>1597815248</v>
      </c>
      <c r="B106">
        <v>105</v>
      </c>
      <c r="C106">
        <v>0.19352791526100799</v>
      </c>
      <c r="D106">
        <v>0.2139744758605957</v>
      </c>
      <c r="E106">
        <v>0</v>
      </c>
      <c r="F106">
        <v>0.10698723793029785</v>
      </c>
      <c r="G106">
        <v>0.80900000000000005</v>
      </c>
      <c r="H106">
        <v>137.42311010500001</v>
      </c>
      <c r="I106">
        <v>169.786</v>
      </c>
    </row>
    <row r="107" spans="1:9" x14ac:dyDescent="0.25">
      <c r="A107">
        <v>1597815249</v>
      </c>
      <c r="B107">
        <v>106</v>
      </c>
      <c r="C107">
        <v>0.151844566322165</v>
      </c>
      <c r="D107">
        <v>0.2139744758605957</v>
      </c>
      <c r="E107">
        <v>0</v>
      </c>
      <c r="F107">
        <v>0.10698723793029785</v>
      </c>
      <c r="G107">
        <v>0.80900000000000005</v>
      </c>
      <c r="H107">
        <v>137.42311010500001</v>
      </c>
      <c r="I107">
        <v>169.786</v>
      </c>
    </row>
    <row r="108" spans="1:9" x14ac:dyDescent="0.25">
      <c r="A108">
        <v>1597815250</v>
      </c>
      <c r="B108">
        <v>107</v>
      </c>
      <c r="C108">
        <v>0.11250175888870299</v>
      </c>
      <c r="D108">
        <v>0.2139744758605957</v>
      </c>
      <c r="E108">
        <v>0</v>
      </c>
      <c r="F108">
        <v>0.10698723793029785</v>
      </c>
      <c r="G108">
        <v>0.80900000000000005</v>
      </c>
      <c r="H108">
        <v>137.42311010500001</v>
      </c>
      <c r="I108">
        <v>169.786</v>
      </c>
    </row>
    <row r="109" spans="1:9" x14ac:dyDescent="0.25">
      <c r="A109">
        <v>1597815251</v>
      </c>
      <c r="B109">
        <v>108</v>
      </c>
      <c r="C109">
        <v>8.8312680758607404E-2</v>
      </c>
      <c r="D109">
        <v>0.2139744758605957</v>
      </c>
      <c r="E109">
        <v>0</v>
      </c>
      <c r="F109">
        <v>0.10698723793029785</v>
      </c>
      <c r="G109">
        <v>0.80900000000000005</v>
      </c>
      <c r="H109">
        <v>137.42311010500001</v>
      </c>
      <c r="I109">
        <v>169.786</v>
      </c>
    </row>
    <row r="110" spans="1:9" x14ac:dyDescent="0.25">
      <c r="A110">
        <v>1597815252</v>
      </c>
      <c r="B110">
        <v>109</v>
      </c>
      <c r="C110">
        <v>6.7303574501043795E-2</v>
      </c>
      <c r="D110">
        <v>0.2139744758605957</v>
      </c>
      <c r="E110">
        <v>0</v>
      </c>
      <c r="F110">
        <v>0.10698723793029785</v>
      </c>
      <c r="G110">
        <v>0.80900000000000005</v>
      </c>
      <c r="H110">
        <v>137.42311010500001</v>
      </c>
      <c r="I110">
        <v>169.786</v>
      </c>
    </row>
    <row r="111" spans="1:9" x14ac:dyDescent="0.25">
      <c r="A111">
        <v>1597815253</v>
      </c>
      <c r="B111">
        <v>110</v>
      </c>
      <c r="C111">
        <v>5.9658835268845599E-2</v>
      </c>
      <c r="D111">
        <v>0.2139744758605957</v>
      </c>
      <c r="E111">
        <v>0</v>
      </c>
      <c r="F111">
        <v>0.10698723793029785</v>
      </c>
      <c r="G111">
        <v>0.80900000000000005</v>
      </c>
      <c r="H111">
        <v>137.42311010500001</v>
      </c>
      <c r="I111">
        <v>169.786</v>
      </c>
    </row>
    <row r="112" spans="1:9" x14ac:dyDescent="0.25">
      <c r="A112">
        <v>1597815254</v>
      </c>
      <c r="B112">
        <v>111</v>
      </c>
      <c r="C112">
        <v>6.1537648583139502E-2</v>
      </c>
      <c r="D112">
        <v>0.2139744758605957</v>
      </c>
      <c r="E112">
        <v>0</v>
      </c>
      <c r="F112">
        <v>0.10698723793029785</v>
      </c>
      <c r="G112">
        <v>0.80900000000000005</v>
      </c>
      <c r="H112">
        <v>137.42311010500001</v>
      </c>
      <c r="I112">
        <v>169.786</v>
      </c>
    </row>
    <row r="113" spans="1:9" x14ac:dyDescent="0.25">
      <c r="A113">
        <v>1597815255</v>
      </c>
      <c r="B113">
        <v>112</v>
      </c>
      <c r="C113">
        <v>5.9899153862638603E-2</v>
      </c>
      <c r="D113">
        <v>0.2139744758605957</v>
      </c>
      <c r="E113">
        <v>0</v>
      </c>
      <c r="F113">
        <v>0.10698723793029785</v>
      </c>
      <c r="G113">
        <v>0.80900000000000005</v>
      </c>
      <c r="H113">
        <v>137.42311010500001</v>
      </c>
      <c r="I113">
        <v>169.786</v>
      </c>
    </row>
    <row r="114" spans="1:9" x14ac:dyDescent="0.25">
      <c r="A114">
        <v>1597815256</v>
      </c>
      <c r="B114">
        <v>113</v>
      </c>
      <c r="C114">
        <v>6.8564874135148099E-2</v>
      </c>
      <c r="D114">
        <v>0.2139744758605957</v>
      </c>
      <c r="E114">
        <v>0</v>
      </c>
      <c r="F114">
        <v>0.10698723793029785</v>
      </c>
      <c r="G114">
        <v>0.80900000000000005</v>
      </c>
      <c r="H114">
        <v>137.42311010500001</v>
      </c>
      <c r="I114">
        <v>169.786</v>
      </c>
    </row>
    <row r="115" spans="1:9" x14ac:dyDescent="0.25">
      <c r="A115">
        <v>1597815257</v>
      </c>
      <c r="B115">
        <v>114</v>
      </c>
      <c r="C115">
        <v>8.3512209562507503E-2</v>
      </c>
      <c r="D115">
        <v>0.2139744758605957</v>
      </c>
      <c r="E115">
        <v>0</v>
      </c>
      <c r="F115">
        <v>0.10698723793029785</v>
      </c>
      <c r="G115">
        <v>0.80900000000000005</v>
      </c>
      <c r="H115">
        <v>137.42311010500001</v>
      </c>
      <c r="I115">
        <v>169.786</v>
      </c>
    </row>
    <row r="116" spans="1:9" x14ac:dyDescent="0.25">
      <c r="A116">
        <v>1597815258</v>
      </c>
      <c r="B116">
        <v>115</v>
      </c>
      <c r="C116">
        <v>0.100713103854109</v>
      </c>
      <c r="D116">
        <v>0.2139744758605957</v>
      </c>
      <c r="E116">
        <v>0</v>
      </c>
      <c r="F116">
        <v>0.10698723793029785</v>
      </c>
      <c r="G116">
        <v>0.80900000000000005</v>
      </c>
      <c r="H116">
        <v>137.42311010500001</v>
      </c>
      <c r="I116">
        <v>169.786</v>
      </c>
    </row>
    <row r="117" spans="1:9" x14ac:dyDescent="0.25">
      <c r="A117">
        <v>1597815259</v>
      </c>
      <c r="B117">
        <v>116</v>
      </c>
      <c r="C117">
        <v>0.12791870125569099</v>
      </c>
      <c r="D117">
        <v>0.2139744758605957</v>
      </c>
      <c r="E117">
        <v>0</v>
      </c>
      <c r="F117">
        <v>0.10698723793029785</v>
      </c>
      <c r="G117">
        <v>0.80900000000000005</v>
      </c>
      <c r="H117">
        <v>137.42311010500001</v>
      </c>
      <c r="I117">
        <v>169.786</v>
      </c>
    </row>
    <row r="118" spans="1:9" x14ac:dyDescent="0.25">
      <c r="A118">
        <v>1597815260</v>
      </c>
      <c r="B118">
        <v>117</v>
      </c>
      <c r="C118">
        <v>0.15786003693222</v>
      </c>
      <c r="D118">
        <v>0.2139744758605957</v>
      </c>
      <c r="E118">
        <v>0</v>
      </c>
      <c r="F118">
        <v>0.10698723793029785</v>
      </c>
      <c r="G118">
        <v>0.80900000000000005</v>
      </c>
      <c r="H118">
        <v>137.42311010500001</v>
      </c>
      <c r="I118">
        <v>169.786</v>
      </c>
    </row>
    <row r="119" spans="1:9" x14ac:dyDescent="0.25">
      <c r="A119">
        <v>1597815261</v>
      </c>
      <c r="B119">
        <v>118</v>
      </c>
      <c r="C119">
        <v>3.8130226124776803E-2</v>
      </c>
      <c r="D119">
        <v>0.2139744758605957</v>
      </c>
      <c r="E119">
        <v>0</v>
      </c>
      <c r="F119">
        <v>0.10698723793029785</v>
      </c>
      <c r="G119">
        <v>0.80900000000000005</v>
      </c>
      <c r="H119">
        <v>137.42311010500001</v>
      </c>
      <c r="I119">
        <v>169.786</v>
      </c>
    </row>
    <row r="120" spans="1:9" x14ac:dyDescent="0.25">
      <c r="A120">
        <v>1597815262</v>
      </c>
      <c r="B120">
        <v>119</v>
      </c>
      <c r="C120">
        <v>8.6215510862078501E-2</v>
      </c>
      <c r="D120">
        <v>0.2139744758605957</v>
      </c>
      <c r="E120">
        <v>0</v>
      </c>
      <c r="F120">
        <v>0.10698723793029785</v>
      </c>
      <c r="G120">
        <v>0.80900000000000005</v>
      </c>
      <c r="H120">
        <v>137.42311010500001</v>
      </c>
      <c r="I120">
        <v>169.786</v>
      </c>
    </row>
    <row r="121" spans="1:9" x14ac:dyDescent="0.25">
      <c r="A121">
        <v>1597815263</v>
      </c>
      <c r="B121">
        <v>120</v>
      </c>
      <c r="C121">
        <v>0.13114560825816199</v>
      </c>
      <c r="D121">
        <v>0.2139744758605957</v>
      </c>
      <c r="E121">
        <v>0</v>
      </c>
      <c r="F121">
        <v>0.10698723793029785</v>
      </c>
      <c r="G121">
        <v>0.80900000000000005</v>
      </c>
      <c r="H121">
        <v>137.42311010500001</v>
      </c>
      <c r="I121">
        <v>169.786</v>
      </c>
    </row>
    <row r="122" spans="1:9" x14ac:dyDescent="0.25">
      <c r="A122">
        <v>1597815264</v>
      </c>
      <c r="B122">
        <v>121</v>
      </c>
      <c r="C122">
        <v>4.6272183538498102E-2</v>
      </c>
      <c r="D122">
        <v>0.2139744758605957</v>
      </c>
      <c r="E122">
        <v>0</v>
      </c>
      <c r="F122">
        <v>0.10698723793029785</v>
      </c>
      <c r="G122">
        <v>0.86799999999999999</v>
      </c>
      <c r="H122">
        <v>158.59270631699999</v>
      </c>
      <c r="I122">
        <v>191.035</v>
      </c>
    </row>
    <row r="123" spans="1:9" x14ac:dyDescent="0.25">
      <c r="A123">
        <v>1597815265</v>
      </c>
      <c r="B123">
        <v>122</v>
      </c>
      <c r="C123">
        <v>0.109397246987568</v>
      </c>
      <c r="D123">
        <v>0.2139744758605957</v>
      </c>
      <c r="E123">
        <v>0</v>
      </c>
      <c r="F123">
        <v>0.10698723793029785</v>
      </c>
      <c r="G123">
        <v>0.92400000000000004</v>
      </c>
      <c r="H123">
        <v>177.25521362800001</v>
      </c>
      <c r="I123">
        <v>209.767</v>
      </c>
    </row>
    <row r="124" spans="1:9" x14ac:dyDescent="0.25">
      <c r="A124">
        <v>1597815266</v>
      </c>
      <c r="B124">
        <v>123</v>
      </c>
      <c r="C124">
        <v>4.9225901221547998E-2</v>
      </c>
      <c r="D124">
        <v>0.2139744758605957</v>
      </c>
      <c r="E124">
        <v>0</v>
      </c>
      <c r="F124">
        <v>0.10698723793029785</v>
      </c>
      <c r="G124">
        <v>0.92400000000000004</v>
      </c>
      <c r="H124">
        <v>177.25521362800001</v>
      </c>
      <c r="I124">
        <v>209.767</v>
      </c>
    </row>
    <row r="125" spans="1:9" x14ac:dyDescent="0.25">
      <c r="A125">
        <v>1597815267</v>
      </c>
      <c r="B125">
        <v>124</v>
      </c>
      <c r="C125">
        <v>0.11882131776126</v>
      </c>
      <c r="D125">
        <v>0.2139744758605957</v>
      </c>
      <c r="E125">
        <v>0</v>
      </c>
      <c r="F125">
        <v>0.10698723793029785</v>
      </c>
      <c r="G125">
        <v>0.92400000000000004</v>
      </c>
      <c r="H125">
        <v>177.25521362800001</v>
      </c>
      <c r="I125">
        <v>209.767</v>
      </c>
    </row>
    <row r="126" spans="1:9" x14ac:dyDescent="0.25">
      <c r="A126">
        <v>1597815268</v>
      </c>
      <c r="B126">
        <v>125</v>
      </c>
      <c r="C126">
        <v>8.4852001228950605E-2</v>
      </c>
      <c r="D126">
        <v>0.2139744758605957</v>
      </c>
      <c r="E126">
        <v>0</v>
      </c>
      <c r="F126">
        <v>0.10698723793029785</v>
      </c>
      <c r="G126">
        <v>0.92400000000000004</v>
      </c>
      <c r="H126">
        <v>177.25521362800001</v>
      </c>
      <c r="I126">
        <v>209.767</v>
      </c>
    </row>
    <row r="127" spans="1:9" x14ac:dyDescent="0.25">
      <c r="A127">
        <v>1597815269</v>
      </c>
      <c r="B127">
        <v>126</v>
      </c>
      <c r="C127">
        <v>5.8560575439654199E-2</v>
      </c>
      <c r="D127">
        <v>0.2139744758605957</v>
      </c>
      <c r="E127">
        <v>0</v>
      </c>
      <c r="F127">
        <v>0.10698723793029785</v>
      </c>
      <c r="G127">
        <v>0.92400000000000004</v>
      </c>
      <c r="H127">
        <v>177.25521362800001</v>
      </c>
      <c r="I127">
        <v>209.767</v>
      </c>
    </row>
    <row r="128" spans="1:9" x14ac:dyDescent="0.25">
      <c r="A128">
        <v>1597815270</v>
      </c>
      <c r="B128">
        <v>127</v>
      </c>
      <c r="C128">
        <v>3.4715610033730401E-2</v>
      </c>
      <c r="D128">
        <v>0.2139744758605957</v>
      </c>
      <c r="E128">
        <v>0</v>
      </c>
      <c r="F128">
        <v>0.10698723793029785</v>
      </c>
      <c r="G128">
        <v>0.92400000000000004</v>
      </c>
      <c r="H128">
        <v>177.25521362800001</v>
      </c>
      <c r="I128">
        <v>209.767</v>
      </c>
    </row>
    <row r="129" spans="1:9" x14ac:dyDescent="0.25">
      <c r="A129">
        <v>1597815271</v>
      </c>
      <c r="B129">
        <v>128</v>
      </c>
      <c r="C129">
        <v>2.70229319693196E-2</v>
      </c>
      <c r="D129">
        <v>0.2139744758605957</v>
      </c>
      <c r="E129">
        <v>0</v>
      </c>
      <c r="F129">
        <v>0.10698723793029785</v>
      </c>
      <c r="G129">
        <v>0.92400000000000004</v>
      </c>
      <c r="H129">
        <v>177.25521362800001</v>
      </c>
      <c r="I129">
        <v>209.767</v>
      </c>
    </row>
    <row r="130" spans="1:9" x14ac:dyDescent="0.25">
      <c r="A130">
        <v>1597815272</v>
      </c>
      <c r="B130">
        <v>129</v>
      </c>
      <c r="C130">
        <v>2.7000936431172299E-2</v>
      </c>
      <c r="D130">
        <v>0.2139744758605957</v>
      </c>
      <c r="E130">
        <v>0</v>
      </c>
      <c r="F130">
        <v>0.10698723793029785</v>
      </c>
      <c r="G130">
        <v>0.92400000000000004</v>
      </c>
      <c r="H130">
        <v>177.25521362800001</v>
      </c>
      <c r="I130">
        <v>209.767</v>
      </c>
    </row>
    <row r="131" spans="1:9" x14ac:dyDescent="0.25">
      <c r="A131">
        <v>1597815273</v>
      </c>
      <c r="B131">
        <v>130</v>
      </c>
      <c r="C131">
        <v>3.6280557893848903E-2</v>
      </c>
      <c r="D131">
        <v>0.2139744758605957</v>
      </c>
      <c r="E131">
        <v>0</v>
      </c>
      <c r="F131">
        <v>0.10698723793029785</v>
      </c>
      <c r="G131">
        <v>0.92400000000000004</v>
      </c>
      <c r="H131">
        <v>177.25521362800001</v>
      </c>
      <c r="I131">
        <v>209.767</v>
      </c>
    </row>
    <row r="132" spans="1:9" x14ac:dyDescent="0.25">
      <c r="A132">
        <v>1597815274</v>
      </c>
      <c r="B132">
        <v>131</v>
      </c>
      <c r="C132">
        <v>5.8967684625564301E-2</v>
      </c>
      <c r="D132">
        <v>0.2139744758605957</v>
      </c>
      <c r="E132">
        <v>0</v>
      </c>
      <c r="F132">
        <v>0.10698723793029785</v>
      </c>
      <c r="G132">
        <v>0.92400000000000004</v>
      </c>
      <c r="H132">
        <v>177.25521362800001</v>
      </c>
      <c r="I132">
        <v>209.767</v>
      </c>
    </row>
    <row r="133" spans="1:9" x14ac:dyDescent="0.25">
      <c r="A133">
        <v>1597815275</v>
      </c>
      <c r="B133">
        <v>132</v>
      </c>
      <c r="C133">
        <v>8.55941060020909E-2</v>
      </c>
      <c r="D133">
        <v>0.2139744758605957</v>
      </c>
      <c r="E133">
        <v>0</v>
      </c>
      <c r="F133">
        <v>0.10698723793029785</v>
      </c>
      <c r="G133">
        <v>0.92400000000000004</v>
      </c>
      <c r="H133">
        <v>177.25521362800001</v>
      </c>
      <c r="I133">
        <v>209.767</v>
      </c>
    </row>
    <row r="134" spans="1:9" x14ac:dyDescent="0.25">
      <c r="A134">
        <v>1597815276</v>
      </c>
      <c r="B134">
        <v>133</v>
      </c>
      <c r="C134">
        <v>2.8002040394712501E-2</v>
      </c>
      <c r="D134">
        <v>0.2139744758605957</v>
      </c>
      <c r="E134">
        <v>0</v>
      </c>
      <c r="F134">
        <v>0.10698723793029785</v>
      </c>
      <c r="G134">
        <v>0.92400000000000004</v>
      </c>
      <c r="H134">
        <v>177.25521362800001</v>
      </c>
      <c r="I134">
        <v>209.767</v>
      </c>
    </row>
    <row r="135" spans="1:9" x14ac:dyDescent="0.25">
      <c r="A135">
        <v>1597815277</v>
      </c>
      <c r="B135">
        <v>134</v>
      </c>
      <c r="C135">
        <v>4.9523965174992697E-2</v>
      </c>
      <c r="D135">
        <v>0.2139744758605957</v>
      </c>
      <c r="E135">
        <v>0</v>
      </c>
      <c r="F135">
        <v>0.10698723793029785</v>
      </c>
      <c r="G135">
        <v>0.92400000000000004</v>
      </c>
      <c r="H135">
        <v>177.25521362800001</v>
      </c>
      <c r="I135">
        <v>209.767</v>
      </c>
    </row>
    <row r="136" spans="1:9" x14ac:dyDescent="0.25">
      <c r="A136">
        <v>1597815278</v>
      </c>
      <c r="B136">
        <v>135</v>
      </c>
      <c r="C136">
        <v>8.1309973620608794E-2</v>
      </c>
      <c r="D136">
        <v>0.2139744758605957</v>
      </c>
      <c r="E136">
        <v>0</v>
      </c>
      <c r="F136">
        <v>0.10698723793029785</v>
      </c>
      <c r="G136">
        <v>0.92400000000000004</v>
      </c>
      <c r="H136">
        <v>177.25521362800001</v>
      </c>
      <c r="I136">
        <v>209.767</v>
      </c>
    </row>
    <row r="137" spans="1:9" x14ac:dyDescent="0.25">
      <c r="A137">
        <v>1597815279</v>
      </c>
      <c r="B137">
        <v>136</v>
      </c>
      <c r="C137">
        <v>4.1630695429977098E-2</v>
      </c>
      <c r="D137">
        <v>0.2139744758605957</v>
      </c>
      <c r="E137">
        <v>0</v>
      </c>
      <c r="F137">
        <v>0.10698723793029785</v>
      </c>
      <c r="G137">
        <v>0.92400000000000004</v>
      </c>
      <c r="H137">
        <v>177.25521362800001</v>
      </c>
      <c r="I137">
        <v>209.767</v>
      </c>
    </row>
    <row r="138" spans="1:9" x14ac:dyDescent="0.25">
      <c r="A138">
        <v>1597815280</v>
      </c>
      <c r="B138">
        <v>137</v>
      </c>
      <c r="C138">
        <v>5.6847379286843802E-2</v>
      </c>
      <c r="D138">
        <v>0.2139744758605957</v>
      </c>
      <c r="E138">
        <v>0</v>
      </c>
      <c r="F138">
        <v>0.10698723793029785</v>
      </c>
      <c r="G138">
        <v>0.92400000000000004</v>
      </c>
      <c r="H138">
        <v>177.25521362800001</v>
      </c>
      <c r="I138">
        <v>209.767</v>
      </c>
    </row>
    <row r="139" spans="1:9" x14ac:dyDescent="0.25">
      <c r="A139">
        <v>1597815281</v>
      </c>
      <c r="B139">
        <v>138</v>
      </c>
      <c r="C139">
        <v>6.9985594797907003E-2</v>
      </c>
      <c r="D139">
        <v>0.2139744758605957</v>
      </c>
      <c r="E139">
        <v>0</v>
      </c>
      <c r="F139">
        <v>0.10698723793029785</v>
      </c>
      <c r="G139">
        <v>0.92400000000000004</v>
      </c>
      <c r="H139">
        <v>177.25521362800001</v>
      </c>
      <c r="I139">
        <v>209.767</v>
      </c>
    </row>
    <row r="140" spans="1:9" x14ac:dyDescent="0.25">
      <c r="A140">
        <v>1597815282</v>
      </c>
      <c r="B140">
        <v>139</v>
      </c>
      <c r="C140">
        <v>6.3193633706318794E-2</v>
      </c>
      <c r="D140">
        <v>0.2139744758605957</v>
      </c>
      <c r="E140">
        <v>0</v>
      </c>
      <c r="F140">
        <v>0.10698723793029785</v>
      </c>
      <c r="G140">
        <v>0.92400000000000004</v>
      </c>
      <c r="H140">
        <v>177.25521362800001</v>
      </c>
      <c r="I140">
        <v>209.767</v>
      </c>
    </row>
    <row r="141" spans="1:9" x14ac:dyDescent="0.25">
      <c r="A141">
        <v>1597815283</v>
      </c>
      <c r="B141">
        <v>140</v>
      </c>
      <c r="C141">
        <v>3.7209728464128101E-2</v>
      </c>
      <c r="D141">
        <v>0.2139744758605957</v>
      </c>
      <c r="E141">
        <v>0</v>
      </c>
      <c r="F141">
        <v>0.10698723793029785</v>
      </c>
      <c r="G141">
        <v>0.92400000000000004</v>
      </c>
      <c r="H141">
        <v>177.25521362800001</v>
      </c>
      <c r="I141">
        <v>209.767</v>
      </c>
    </row>
    <row r="142" spans="1:9" x14ac:dyDescent="0.25">
      <c r="A142">
        <v>1597815284</v>
      </c>
      <c r="B142">
        <v>141</v>
      </c>
      <c r="C142">
        <v>2.3798956448021401E-2</v>
      </c>
      <c r="D142">
        <v>0.2139744758605957</v>
      </c>
      <c r="E142">
        <v>0</v>
      </c>
      <c r="F142">
        <v>0.10698723793029785</v>
      </c>
      <c r="G142">
        <v>0.92400000000000004</v>
      </c>
      <c r="H142">
        <v>177.25521362800001</v>
      </c>
      <c r="I142">
        <v>209.767</v>
      </c>
    </row>
    <row r="143" spans="1:9" x14ac:dyDescent="0.25">
      <c r="A143">
        <v>1597815285</v>
      </c>
      <c r="B143">
        <v>142</v>
      </c>
      <c r="C143">
        <v>1.64187084806715E-2</v>
      </c>
      <c r="D143">
        <v>0.2139744758605957</v>
      </c>
      <c r="E143">
        <v>0</v>
      </c>
      <c r="F143">
        <v>0.10698723793029785</v>
      </c>
      <c r="G143">
        <v>0.92400000000000004</v>
      </c>
      <c r="H143">
        <v>177.25521362800001</v>
      </c>
      <c r="I143">
        <v>209.767</v>
      </c>
    </row>
    <row r="144" spans="1:9" x14ac:dyDescent="0.25">
      <c r="A144">
        <v>1597815286</v>
      </c>
      <c r="B144">
        <v>143</v>
      </c>
      <c r="C144">
        <v>1.15534136237039E-2</v>
      </c>
      <c r="D144">
        <v>0.2139744758605957</v>
      </c>
      <c r="E144">
        <v>0</v>
      </c>
      <c r="F144">
        <v>0.10698723793029785</v>
      </c>
      <c r="G144">
        <v>0.92400000000000004</v>
      </c>
      <c r="H144">
        <v>177.25521362800001</v>
      </c>
      <c r="I144">
        <v>209.767</v>
      </c>
    </row>
    <row r="145" spans="1:9" x14ac:dyDescent="0.25">
      <c r="A145">
        <v>1597815287</v>
      </c>
      <c r="B145">
        <v>144</v>
      </c>
      <c r="C145">
        <v>2.18943989037878E-2</v>
      </c>
      <c r="D145">
        <v>0.2139744758605957</v>
      </c>
      <c r="E145">
        <v>0</v>
      </c>
      <c r="F145">
        <v>0.10698723793029785</v>
      </c>
      <c r="G145">
        <v>1.032</v>
      </c>
      <c r="H145">
        <v>199.15237573900001</v>
      </c>
      <c r="I145">
        <v>231.79</v>
      </c>
    </row>
    <row r="146" spans="1:9" x14ac:dyDescent="0.25">
      <c r="A146">
        <v>1597815288</v>
      </c>
      <c r="B146">
        <v>145</v>
      </c>
      <c r="C146">
        <v>4.3940585250875401E-2</v>
      </c>
      <c r="D146">
        <v>0.2139744758605957</v>
      </c>
      <c r="E146">
        <v>0</v>
      </c>
      <c r="F146">
        <v>0.10698723793029785</v>
      </c>
      <c r="G146">
        <v>1.1479999999999999</v>
      </c>
      <c r="H146">
        <v>222.62115855100001</v>
      </c>
      <c r="I146">
        <v>255.39500000000001</v>
      </c>
    </row>
    <row r="147" spans="1:9" x14ac:dyDescent="0.25">
      <c r="A147">
        <v>1597815289</v>
      </c>
      <c r="B147">
        <v>146</v>
      </c>
      <c r="C147">
        <v>5.2823629067579897E-2</v>
      </c>
      <c r="D147">
        <v>0.2139744758605957</v>
      </c>
      <c r="E147">
        <v>0</v>
      </c>
      <c r="F147">
        <v>0.10698723793029785</v>
      </c>
      <c r="G147">
        <v>1.1479999999999999</v>
      </c>
      <c r="H147">
        <v>222.62115855100001</v>
      </c>
      <c r="I147">
        <v>255.39500000000001</v>
      </c>
    </row>
    <row r="148" spans="1:9" x14ac:dyDescent="0.25">
      <c r="A148">
        <v>1597815290</v>
      </c>
      <c r="B148">
        <v>147</v>
      </c>
      <c r="C148">
        <v>3.2188660690529697E-2</v>
      </c>
      <c r="D148">
        <v>0.2139744758605957</v>
      </c>
      <c r="E148">
        <v>0</v>
      </c>
      <c r="F148">
        <v>0.10698723793029785</v>
      </c>
      <c r="G148">
        <v>1.1479999999999999</v>
      </c>
      <c r="H148">
        <v>222.62115855100001</v>
      </c>
      <c r="I148">
        <v>255.39500000000001</v>
      </c>
    </row>
    <row r="149" spans="1:9" x14ac:dyDescent="0.25">
      <c r="A149">
        <v>1597815291</v>
      </c>
      <c r="B149">
        <v>148</v>
      </c>
      <c r="C149">
        <v>1.7973763901465E-2</v>
      </c>
      <c r="D149">
        <v>0.2139744758605957</v>
      </c>
      <c r="E149">
        <v>0</v>
      </c>
      <c r="F149">
        <v>0.10698723793029785</v>
      </c>
      <c r="G149">
        <v>1.1479999999999999</v>
      </c>
      <c r="H149">
        <v>222.62115855100001</v>
      </c>
      <c r="I149">
        <v>255.39500000000001</v>
      </c>
    </row>
    <row r="150" spans="1:9" x14ac:dyDescent="0.25">
      <c r="A150">
        <v>1597815292</v>
      </c>
      <c r="B150">
        <v>149</v>
      </c>
      <c r="C150">
        <v>1.3790804290142801E-2</v>
      </c>
      <c r="D150">
        <v>0.2139744758605957</v>
      </c>
      <c r="E150">
        <v>0</v>
      </c>
      <c r="F150">
        <v>0.10698723793029785</v>
      </c>
      <c r="G150">
        <v>1.1479999999999999</v>
      </c>
      <c r="H150">
        <v>222.62115855100001</v>
      </c>
      <c r="I150">
        <v>255.39500000000001</v>
      </c>
    </row>
    <row r="151" spans="1:9" x14ac:dyDescent="0.25">
      <c r="A151">
        <v>1597815293</v>
      </c>
      <c r="B151">
        <v>150</v>
      </c>
      <c r="C151">
        <v>1.3603845359008E-2</v>
      </c>
      <c r="D151">
        <v>0.2139744758605957</v>
      </c>
      <c r="E151">
        <v>0</v>
      </c>
      <c r="F151">
        <v>0.10698723793029785</v>
      </c>
      <c r="G151">
        <v>1.1479999999999999</v>
      </c>
      <c r="H151">
        <v>222.62115855100001</v>
      </c>
      <c r="I151">
        <v>255.39500000000001</v>
      </c>
    </row>
    <row r="152" spans="1:9" x14ac:dyDescent="0.25">
      <c r="A152">
        <v>1597815294</v>
      </c>
      <c r="B152">
        <v>151</v>
      </c>
      <c r="C152">
        <v>2.3842639498774802E-2</v>
      </c>
      <c r="D152">
        <v>0.2139744758605957</v>
      </c>
      <c r="E152">
        <v>0</v>
      </c>
      <c r="F152">
        <v>0.10698723793029785</v>
      </c>
      <c r="G152">
        <v>1.1479999999999999</v>
      </c>
      <c r="H152">
        <v>222.62115855100001</v>
      </c>
      <c r="I152">
        <v>255.39500000000001</v>
      </c>
    </row>
    <row r="153" spans="1:9" x14ac:dyDescent="0.25">
      <c r="A153">
        <v>1597815295</v>
      </c>
      <c r="B153">
        <v>152</v>
      </c>
      <c r="C153">
        <v>4.3035470008588102E-2</v>
      </c>
      <c r="D153">
        <v>0.2139744758605957</v>
      </c>
      <c r="E153">
        <v>0</v>
      </c>
      <c r="F153">
        <v>0.10698723793029785</v>
      </c>
      <c r="G153">
        <v>1.1479999999999999</v>
      </c>
      <c r="H153">
        <v>222.62115855100001</v>
      </c>
      <c r="I153">
        <v>255.39500000000001</v>
      </c>
    </row>
    <row r="154" spans="1:9" x14ac:dyDescent="0.25">
      <c r="A154">
        <v>1597815296</v>
      </c>
      <c r="B154">
        <v>153</v>
      </c>
      <c r="C154">
        <v>6.2711475249732807E-2</v>
      </c>
      <c r="D154">
        <v>0.2139744758605957</v>
      </c>
      <c r="E154">
        <v>0</v>
      </c>
      <c r="F154">
        <v>0.10698723793029785</v>
      </c>
      <c r="G154">
        <v>1.1479999999999999</v>
      </c>
      <c r="H154">
        <v>222.62115855100001</v>
      </c>
      <c r="I154">
        <v>255.39500000000001</v>
      </c>
    </row>
    <row r="155" spans="1:9" x14ac:dyDescent="0.25">
      <c r="A155">
        <v>1597815297</v>
      </c>
      <c r="B155">
        <v>154</v>
      </c>
      <c r="C155">
        <v>5.5040162004503797E-2</v>
      </c>
      <c r="D155">
        <v>0.2139744758605957</v>
      </c>
      <c r="E155">
        <v>0</v>
      </c>
      <c r="F155">
        <v>0.10698723793029785</v>
      </c>
      <c r="G155">
        <v>1.1479999999999999</v>
      </c>
      <c r="H155">
        <v>222.62115855100001</v>
      </c>
      <c r="I155">
        <v>255.39500000000001</v>
      </c>
    </row>
    <row r="156" spans="1:9" x14ac:dyDescent="0.25">
      <c r="A156">
        <v>1597815298</v>
      </c>
      <c r="B156">
        <v>155</v>
      </c>
      <c r="C156">
        <v>4.7158704096064097E-2</v>
      </c>
      <c r="D156">
        <v>0.2139744758605957</v>
      </c>
      <c r="E156">
        <v>0</v>
      </c>
      <c r="F156">
        <v>0.10698723793029785</v>
      </c>
      <c r="G156">
        <v>1.1479999999999999</v>
      </c>
      <c r="H156">
        <v>222.62115855100001</v>
      </c>
      <c r="I156">
        <v>255.39500000000001</v>
      </c>
    </row>
    <row r="157" spans="1:9" x14ac:dyDescent="0.25">
      <c r="A157">
        <v>1597815299</v>
      </c>
      <c r="B157">
        <v>156</v>
      </c>
      <c r="C157">
        <v>4.9012766405633103E-2</v>
      </c>
      <c r="D157">
        <v>0.2139744758605957</v>
      </c>
      <c r="E157">
        <v>0</v>
      </c>
      <c r="F157">
        <v>0.10698723793029785</v>
      </c>
      <c r="G157">
        <v>1.1479999999999999</v>
      </c>
      <c r="H157">
        <v>222.62115855100001</v>
      </c>
      <c r="I157">
        <v>255.39500000000001</v>
      </c>
    </row>
    <row r="158" spans="1:9" x14ac:dyDescent="0.25">
      <c r="A158">
        <v>1597815300</v>
      </c>
      <c r="B158">
        <v>157</v>
      </c>
      <c r="C158">
        <v>5.7224656094302502E-2</v>
      </c>
      <c r="D158">
        <v>0.2139744758605957</v>
      </c>
      <c r="E158">
        <v>0</v>
      </c>
      <c r="F158">
        <v>0.10698723793029785</v>
      </c>
      <c r="G158">
        <v>1.1479999999999999</v>
      </c>
      <c r="H158">
        <v>222.62115855100001</v>
      </c>
      <c r="I158">
        <v>255.39500000000001</v>
      </c>
    </row>
    <row r="159" spans="1:9" x14ac:dyDescent="0.25">
      <c r="A159">
        <v>1597815301</v>
      </c>
      <c r="B159">
        <v>158</v>
      </c>
      <c r="C159">
        <v>7.4460887411275198E-2</v>
      </c>
      <c r="D159">
        <v>0.2139744758605957</v>
      </c>
      <c r="E159">
        <v>0</v>
      </c>
      <c r="F159">
        <v>0.10698723793029785</v>
      </c>
      <c r="G159">
        <v>1.1479999999999999</v>
      </c>
      <c r="H159">
        <v>222.62115855100001</v>
      </c>
      <c r="I159">
        <v>255.39500000000001</v>
      </c>
    </row>
    <row r="160" spans="1:9" x14ac:dyDescent="0.25">
      <c r="A160">
        <v>1597815302</v>
      </c>
      <c r="B160">
        <v>159</v>
      </c>
      <c r="C160">
        <v>2.0735629866719701E-2</v>
      </c>
      <c r="D160">
        <v>0.2139744758605957</v>
      </c>
      <c r="E160">
        <v>0</v>
      </c>
      <c r="F160">
        <v>0.10698723793029785</v>
      </c>
      <c r="G160">
        <v>1.1479999999999999</v>
      </c>
      <c r="H160">
        <v>222.62115855100001</v>
      </c>
      <c r="I160">
        <v>255.39500000000001</v>
      </c>
    </row>
    <row r="161" spans="1:9" x14ac:dyDescent="0.25">
      <c r="A161">
        <v>1597815303</v>
      </c>
      <c r="B161">
        <v>160</v>
      </c>
      <c r="C161">
        <v>4.9774880266490698E-2</v>
      </c>
      <c r="D161">
        <v>0.2139744758605957</v>
      </c>
      <c r="E161">
        <v>0</v>
      </c>
      <c r="F161">
        <v>0.10698723793029785</v>
      </c>
      <c r="G161">
        <v>1.1479999999999999</v>
      </c>
      <c r="H161">
        <v>222.62115855100001</v>
      </c>
      <c r="I161">
        <v>255.39500000000001</v>
      </c>
    </row>
    <row r="162" spans="1:9" x14ac:dyDescent="0.25">
      <c r="A162">
        <v>1597815304</v>
      </c>
      <c r="B162">
        <v>161</v>
      </c>
      <c r="C162">
        <v>8.3374484428106105E-2</v>
      </c>
      <c r="D162">
        <v>0.2139744758605957</v>
      </c>
      <c r="E162">
        <v>0</v>
      </c>
      <c r="F162">
        <v>0.10698723793029785</v>
      </c>
      <c r="G162">
        <v>1.1479999999999999</v>
      </c>
      <c r="H162">
        <v>222.62115855100001</v>
      </c>
      <c r="I162">
        <v>255.39500000000001</v>
      </c>
    </row>
    <row r="163" spans="1:9" x14ac:dyDescent="0.25">
      <c r="A163">
        <v>1597815305</v>
      </c>
      <c r="B163">
        <v>162</v>
      </c>
      <c r="C163">
        <v>9.5166485835418202E-2</v>
      </c>
      <c r="D163">
        <v>0.2139744758605957</v>
      </c>
      <c r="E163">
        <v>0</v>
      </c>
      <c r="F163">
        <v>0.10698723793029785</v>
      </c>
      <c r="G163">
        <v>1.1479999999999999</v>
      </c>
      <c r="H163">
        <v>222.62115855100001</v>
      </c>
      <c r="I163">
        <v>255.39500000000001</v>
      </c>
    </row>
    <row r="164" spans="1:9" x14ac:dyDescent="0.25">
      <c r="A164">
        <v>1597815306</v>
      </c>
      <c r="B164">
        <v>163</v>
      </c>
      <c r="C164">
        <v>2.6149356866138201E-2</v>
      </c>
      <c r="D164">
        <v>0.2139744758605957</v>
      </c>
      <c r="E164">
        <v>0</v>
      </c>
      <c r="F164">
        <v>0.10698723793029785</v>
      </c>
      <c r="G164">
        <v>1.1479999999999999</v>
      </c>
      <c r="H164">
        <v>222.62115855100001</v>
      </c>
      <c r="I164">
        <v>255.39500000000001</v>
      </c>
    </row>
    <row r="165" spans="1:9" x14ac:dyDescent="0.25">
      <c r="A165">
        <v>1597815307</v>
      </c>
      <c r="B165">
        <v>164</v>
      </c>
      <c r="C165">
        <v>4.8406314404578502E-2</v>
      </c>
      <c r="D165">
        <v>0.2139744758605957</v>
      </c>
      <c r="E165">
        <v>0</v>
      </c>
      <c r="F165">
        <v>0.10698723793029785</v>
      </c>
      <c r="G165">
        <v>1.258</v>
      </c>
      <c r="H165">
        <v>242.36257826100001</v>
      </c>
      <c r="I165">
        <v>275.27</v>
      </c>
    </row>
    <row r="166" spans="1:9" x14ac:dyDescent="0.25">
      <c r="A166">
        <v>1597815308</v>
      </c>
      <c r="B166">
        <v>165</v>
      </c>
      <c r="C166">
        <v>8.20598230359319E-2</v>
      </c>
      <c r="D166">
        <v>0.2139744758605957</v>
      </c>
      <c r="E166">
        <v>0</v>
      </c>
      <c r="F166">
        <v>0.10698723793029785</v>
      </c>
      <c r="G166">
        <v>1.258</v>
      </c>
      <c r="H166">
        <v>242.36257826100001</v>
      </c>
      <c r="I166">
        <v>275.27</v>
      </c>
    </row>
    <row r="167" spans="1:9" x14ac:dyDescent="0.25">
      <c r="A167">
        <v>1597815309</v>
      </c>
      <c r="B167">
        <v>166</v>
      </c>
      <c r="C167">
        <v>2.6743990744381399E-2</v>
      </c>
      <c r="D167">
        <v>0.2139744758605957</v>
      </c>
      <c r="E167">
        <v>0</v>
      </c>
      <c r="F167">
        <v>0.10698723793029785</v>
      </c>
      <c r="G167">
        <v>1.379</v>
      </c>
      <c r="H167">
        <v>263.46805895</v>
      </c>
      <c r="I167">
        <v>296.51600000000002</v>
      </c>
    </row>
    <row r="168" spans="1:9" x14ac:dyDescent="0.25">
      <c r="A168">
        <v>1597815310</v>
      </c>
      <c r="B168">
        <v>167</v>
      </c>
      <c r="C168">
        <v>4.7891911750506298E-2</v>
      </c>
      <c r="D168">
        <v>0.2139744758605957</v>
      </c>
      <c r="E168">
        <v>0</v>
      </c>
      <c r="F168">
        <v>0.10698723793029785</v>
      </c>
      <c r="G168">
        <v>1.379</v>
      </c>
      <c r="H168">
        <v>263.46805895</v>
      </c>
      <c r="I168">
        <v>296.51600000000002</v>
      </c>
    </row>
    <row r="169" spans="1:9" x14ac:dyDescent="0.25">
      <c r="A169">
        <v>1597815311</v>
      </c>
      <c r="B169">
        <v>168</v>
      </c>
      <c r="C169">
        <v>8.0827182349645296E-2</v>
      </c>
      <c r="D169">
        <v>0.2139744758605957</v>
      </c>
      <c r="E169">
        <v>0</v>
      </c>
      <c r="F169">
        <v>0.10698723793029785</v>
      </c>
      <c r="G169">
        <v>1.379</v>
      </c>
      <c r="H169">
        <v>263.46805895</v>
      </c>
      <c r="I169">
        <v>296.51600000000002</v>
      </c>
    </row>
    <row r="170" spans="1:9" x14ac:dyDescent="0.25">
      <c r="A170">
        <v>1597815312</v>
      </c>
      <c r="B170">
        <v>169</v>
      </c>
      <c r="C170">
        <v>9.5114085871385506E-2</v>
      </c>
      <c r="D170">
        <v>0.2139744758605957</v>
      </c>
      <c r="E170">
        <v>0</v>
      </c>
      <c r="F170">
        <v>0.10698723793029785</v>
      </c>
      <c r="G170">
        <v>1.379</v>
      </c>
      <c r="H170">
        <v>263.46805895</v>
      </c>
      <c r="I170">
        <v>296.51600000000002</v>
      </c>
    </row>
    <row r="171" spans="1:9" x14ac:dyDescent="0.25">
      <c r="A171">
        <v>1597815313</v>
      </c>
      <c r="B171">
        <v>170</v>
      </c>
      <c r="C171">
        <v>2.6379217259407801E-2</v>
      </c>
      <c r="D171">
        <v>0.2139744758605957</v>
      </c>
      <c r="E171">
        <v>0</v>
      </c>
      <c r="F171">
        <v>0.10698723793029785</v>
      </c>
      <c r="G171">
        <v>1.379</v>
      </c>
      <c r="H171">
        <v>263.46805895</v>
      </c>
      <c r="I171">
        <v>296.51600000000002</v>
      </c>
    </row>
    <row r="172" spans="1:9" x14ac:dyDescent="0.25">
      <c r="A172">
        <v>1597815314</v>
      </c>
      <c r="B172">
        <v>171</v>
      </c>
      <c r="C172">
        <v>5.0690139397524502E-2</v>
      </c>
      <c r="D172">
        <v>0.2139744758605957</v>
      </c>
      <c r="E172">
        <v>0</v>
      </c>
      <c r="F172">
        <v>0.10698723793029785</v>
      </c>
      <c r="G172">
        <v>1.379</v>
      </c>
      <c r="H172">
        <v>263.46805895</v>
      </c>
      <c r="I172">
        <v>296.51600000000002</v>
      </c>
    </row>
    <row r="173" spans="1:9" x14ac:dyDescent="0.25">
      <c r="A173">
        <v>1597815315</v>
      </c>
      <c r="B173">
        <v>172</v>
      </c>
      <c r="C173">
        <v>8.2462494139552103E-2</v>
      </c>
      <c r="D173">
        <v>0.2139744758605957</v>
      </c>
      <c r="E173">
        <v>0</v>
      </c>
      <c r="F173">
        <v>0.10698723793029785</v>
      </c>
      <c r="G173">
        <v>1.379</v>
      </c>
      <c r="H173">
        <v>263.46805895</v>
      </c>
      <c r="I173">
        <v>296.51600000000002</v>
      </c>
    </row>
    <row r="174" spans="1:9" x14ac:dyDescent="0.25">
      <c r="A174">
        <v>1597815316</v>
      </c>
      <c r="B174">
        <v>173</v>
      </c>
      <c r="C174">
        <v>4.7242378081898198E-2</v>
      </c>
      <c r="D174">
        <v>0.2139744758605957</v>
      </c>
      <c r="E174">
        <v>0</v>
      </c>
      <c r="F174">
        <v>0.10698723793029785</v>
      </c>
      <c r="G174">
        <v>1.379</v>
      </c>
      <c r="H174">
        <v>263.46805895</v>
      </c>
      <c r="I174">
        <v>296.51600000000002</v>
      </c>
    </row>
    <row r="175" spans="1:9" x14ac:dyDescent="0.25">
      <c r="A175">
        <v>1597815317</v>
      </c>
      <c r="B175">
        <v>174</v>
      </c>
      <c r="C175">
        <v>2.8495576937622301E-2</v>
      </c>
      <c r="D175">
        <v>0.2139744758605957</v>
      </c>
      <c r="E175">
        <v>0</v>
      </c>
      <c r="F175">
        <v>0.10698723793029785</v>
      </c>
      <c r="G175">
        <v>1.379</v>
      </c>
      <c r="H175">
        <v>263.46805895</v>
      </c>
      <c r="I175">
        <v>296.51600000000002</v>
      </c>
    </row>
    <row r="176" spans="1:9" x14ac:dyDescent="0.25">
      <c r="A176">
        <v>1597815318</v>
      </c>
      <c r="B176">
        <v>175</v>
      </c>
      <c r="C176">
        <v>7.6125788511859194E-2</v>
      </c>
      <c r="D176">
        <v>0.2139744758605957</v>
      </c>
      <c r="E176">
        <v>0</v>
      </c>
      <c r="F176">
        <v>0.10698723793029785</v>
      </c>
      <c r="G176">
        <v>1.379</v>
      </c>
      <c r="H176">
        <v>263.46805895</v>
      </c>
      <c r="I176">
        <v>296.51600000000002</v>
      </c>
    </row>
    <row r="177" spans="1:9" x14ac:dyDescent="0.25">
      <c r="A177">
        <v>1597815319</v>
      </c>
      <c r="B177">
        <v>176</v>
      </c>
      <c r="C177">
        <v>4.1567426564699299E-2</v>
      </c>
      <c r="D177">
        <v>0.2139744758605957</v>
      </c>
      <c r="E177">
        <v>0</v>
      </c>
      <c r="F177">
        <v>0.10698723793029785</v>
      </c>
      <c r="G177">
        <v>1.379</v>
      </c>
      <c r="H177">
        <v>263.46805895</v>
      </c>
      <c r="I177">
        <v>296.51600000000002</v>
      </c>
    </row>
    <row r="178" spans="1:9" x14ac:dyDescent="0.25">
      <c r="A178">
        <v>1597815320</v>
      </c>
      <c r="B178">
        <v>177</v>
      </c>
      <c r="C178">
        <v>1.9882849630697901E-2</v>
      </c>
      <c r="D178">
        <v>0.2139744758605957</v>
      </c>
      <c r="E178">
        <v>0</v>
      </c>
      <c r="F178">
        <v>0.10698723793029785</v>
      </c>
      <c r="G178">
        <v>1.379</v>
      </c>
      <c r="H178">
        <v>263.46805895</v>
      </c>
      <c r="I178">
        <v>296.51600000000002</v>
      </c>
    </row>
    <row r="179" spans="1:9" x14ac:dyDescent="0.25">
      <c r="A179">
        <v>1597815321</v>
      </c>
      <c r="B179">
        <v>178</v>
      </c>
      <c r="C179">
        <v>4.6481573853444202E-2</v>
      </c>
      <c r="D179">
        <v>0.2139744758605957</v>
      </c>
      <c r="E179">
        <v>0</v>
      </c>
      <c r="F179">
        <v>0.10698723793029785</v>
      </c>
      <c r="G179">
        <v>1.379</v>
      </c>
      <c r="H179">
        <v>263.46805895</v>
      </c>
      <c r="I179">
        <v>296.51600000000002</v>
      </c>
    </row>
    <row r="180" spans="1:9" x14ac:dyDescent="0.25">
      <c r="A180">
        <v>1597815322</v>
      </c>
      <c r="B180">
        <v>179</v>
      </c>
      <c r="C180">
        <v>7.54707145743303E-2</v>
      </c>
      <c r="D180">
        <v>0.2139744758605957</v>
      </c>
      <c r="E180">
        <v>0</v>
      </c>
      <c r="F180">
        <v>0.10698723793029785</v>
      </c>
      <c r="G180">
        <v>1.379</v>
      </c>
      <c r="H180">
        <v>263.46805895</v>
      </c>
      <c r="I180">
        <v>296.51600000000002</v>
      </c>
    </row>
    <row r="181" spans="1:9" x14ac:dyDescent="0.25">
      <c r="A181">
        <v>1597815323</v>
      </c>
      <c r="B181">
        <v>180</v>
      </c>
      <c r="C181">
        <v>3.2521682399801001E-2</v>
      </c>
      <c r="D181">
        <v>0.2139744758605957</v>
      </c>
      <c r="E181">
        <v>0</v>
      </c>
      <c r="F181">
        <v>0.10698723793029785</v>
      </c>
      <c r="G181">
        <v>1.379</v>
      </c>
      <c r="H181">
        <v>263.46805895</v>
      </c>
      <c r="I181">
        <v>296.51600000000002</v>
      </c>
    </row>
    <row r="182" spans="1:9" x14ac:dyDescent="0.25">
      <c r="A182">
        <v>1597815324</v>
      </c>
      <c r="B182">
        <v>181</v>
      </c>
      <c r="C182">
        <v>7.36453028309315E-2</v>
      </c>
      <c r="D182">
        <v>0.2139744758605957</v>
      </c>
      <c r="E182">
        <v>0</v>
      </c>
      <c r="F182">
        <v>0.10698723793029785</v>
      </c>
      <c r="G182">
        <v>1.379</v>
      </c>
      <c r="H182">
        <v>263.46805895</v>
      </c>
      <c r="I182">
        <v>296.51600000000002</v>
      </c>
    </row>
    <row r="183" spans="1:9" x14ac:dyDescent="0.25">
      <c r="A183">
        <v>1597815325</v>
      </c>
      <c r="B183">
        <v>182</v>
      </c>
      <c r="C183">
        <v>5.1120237346796799E-2</v>
      </c>
      <c r="D183">
        <v>0.2139744758605957</v>
      </c>
      <c r="E183">
        <v>0</v>
      </c>
      <c r="F183">
        <v>0.10698723793029785</v>
      </c>
      <c r="G183">
        <v>1.379</v>
      </c>
      <c r="H183">
        <v>263.46805895</v>
      </c>
      <c r="I183">
        <v>296.51600000000002</v>
      </c>
    </row>
    <row r="184" spans="1:9" x14ac:dyDescent="0.25">
      <c r="A184">
        <v>1597815326</v>
      </c>
      <c r="B184">
        <v>183</v>
      </c>
      <c r="C184">
        <v>1.50729847032923E-2</v>
      </c>
      <c r="D184">
        <v>0.2139744758605957</v>
      </c>
      <c r="E184">
        <v>0</v>
      </c>
      <c r="F184">
        <v>0.10698723793029785</v>
      </c>
      <c r="G184">
        <v>1.379</v>
      </c>
      <c r="H184">
        <v>263.46805895</v>
      </c>
      <c r="I184">
        <v>296.51600000000002</v>
      </c>
    </row>
    <row r="185" spans="1:9" x14ac:dyDescent="0.25">
      <c r="A185">
        <v>1597815327</v>
      </c>
      <c r="B185">
        <v>184</v>
      </c>
      <c r="C185">
        <v>4.8973324468456002E-2</v>
      </c>
      <c r="D185">
        <v>0.2139744758605957</v>
      </c>
      <c r="E185">
        <v>0</v>
      </c>
      <c r="F185">
        <v>0.10698723793029785</v>
      </c>
      <c r="G185">
        <v>1.379</v>
      </c>
      <c r="H185">
        <v>263.46805895</v>
      </c>
      <c r="I185">
        <v>296.51600000000002</v>
      </c>
    </row>
    <row r="186" spans="1:9" x14ac:dyDescent="0.25">
      <c r="A186">
        <v>1597815328</v>
      </c>
      <c r="B186">
        <v>185</v>
      </c>
      <c r="C186">
        <v>6.7393339849114206E-2</v>
      </c>
      <c r="D186">
        <v>0.2139744758605957</v>
      </c>
      <c r="E186">
        <v>0</v>
      </c>
      <c r="F186">
        <v>0.10698723793029785</v>
      </c>
      <c r="G186">
        <v>1.379</v>
      </c>
      <c r="H186">
        <v>263.46805895</v>
      </c>
      <c r="I186">
        <v>296.51600000000002</v>
      </c>
    </row>
    <row r="187" spans="1:9" x14ac:dyDescent="0.25">
      <c r="A187">
        <v>1597815329</v>
      </c>
      <c r="B187">
        <v>186</v>
      </c>
      <c r="C187">
        <v>1.51935505100869E-2</v>
      </c>
      <c r="D187">
        <v>0.2139744758605957</v>
      </c>
      <c r="E187">
        <v>0</v>
      </c>
      <c r="F187">
        <v>0.10698723793029785</v>
      </c>
      <c r="G187">
        <v>1.379</v>
      </c>
      <c r="H187">
        <v>263.46805895</v>
      </c>
      <c r="I187">
        <v>296.51600000000002</v>
      </c>
    </row>
    <row r="188" spans="1:9" x14ac:dyDescent="0.25">
      <c r="A188">
        <v>1597815330</v>
      </c>
      <c r="B188">
        <v>187</v>
      </c>
      <c r="C188">
        <v>5.2024931411303099E-2</v>
      </c>
      <c r="D188">
        <v>0.2139744758605957</v>
      </c>
      <c r="E188">
        <v>0</v>
      </c>
      <c r="F188">
        <v>0.10698723793029785</v>
      </c>
      <c r="G188">
        <v>1.52</v>
      </c>
      <c r="H188">
        <v>286.48799347599999</v>
      </c>
      <c r="I188">
        <v>319.69900000000001</v>
      </c>
    </row>
    <row r="189" spans="1:9" x14ac:dyDescent="0.25">
      <c r="A189">
        <v>1597815331</v>
      </c>
      <c r="B189">
        <v>188</v>
      </c>
      <c r="C189">
        <v>2.8016894769288699E-2</v>
      </c>
      <c r="D189">
        <v>0.2139744758605957</v>
      </c>
      <c r="E189">
        <v>0</v>
      </c>
      <c r="F189">
        <v>0.10698723793029785</v>
      </c>
      <c r="G189">
        <v>1.52</v>
      </c>
      <c r="H189">
        <v>286.48799347599999</v>
      </c>
      <c r="I189">
        <v>319.69900000000001</v>
      </c>
    </row>
    <row r="190" spans="1:9" x14ac:dyDescent="0.25">
      <c r="A190">
        <v>1597815332</v>
      </c>
      <c r="B190">
        <v>189</v>
      </c>
      <c r="C190">
        <v>5.8587170406803502E-2</v>
      </c>
      <c r="D190">
        <v>0.2139744758605957</v>
      </c>
      <c r="E190">
        <v>0</v>
      </c>
      <c r="F190">
        <v>0.10698723793029785</v>
      </c>
      <c r="G190">
        <v>1.52</v>
      </c>
      <c r="H190">
        <v>286.48799347599999</v>
      </c>
      <c r="I190">
        <v>319.69900000000001</v>
      </c>
    </row>
    <row r="191" spans="1:9" x14ac:dyDescent="0.25">
      <c r="A191">
        <v>1597815333</v>
      </c>
      <c r="B191">
        <v>190</v>
      </c>
      <c r="C191">
        <v>1.28856974295029E-2</v>
      </c>
      <c r="D191">
        <v>0.2139744758605957</v>
      </c>
      <c r="E191">
        <v>0</v>
      </c>
      <c r="F191">
        <v>0.10698723793029785</v>
      </c>
      <c r="G191">
        <v>1.6639999999999999</v>
      </c>
      <c r="H191">
        <v>309.84206822099998</v>
      </c>
      <c r="I191">
        <v>343.22300000000001</v>
      </c>
    </row>
    <row r="192" spans="1:9" x14ac:dyDescent="0.25">
      <c r="A192">
        <v>1597815334</v>
      </c>
      <c r="B192">
        <v>191</v>
      </c>
      <c r="C192">
        <v>3.6499652061053697E-2</v>
      </c>
      <c r="D192">
        <v>0.2139744758605957</v>
      </c>
      <c r="E192">
        <v>0</v>
      </c>
      <c r="F192">
        <v>0.10698723793029785</v>
      </c>
      <c r="G192">
        <v>1.6639999999999999</v>
      </c>
      <c r="H192">
        <v>309.84206822099998</v>
      </c>
      <c r="I192">
        <v>343.22300000000001</v>
      </c>
    </row>
    <row r="193" spans="1:9" x14ac:dyDescent="0.25">
      <c r="A193">
        <v>1597815335</v>
      </c>
      <c r="B193">
        <v>192</v>
      </c>
      <c r="C193">
        <v>6.1779601598172203E-2</v>
      </c>
      <c r="D193">
        <v>0.2139744758605957</v>
      </c>
      <c r="E193">
        <v>0</v>
      </c>
      <c r="F193">
        <v>0.10698723793029785</v>
      </c>
      <c r="G193">
        <v>1.6639999999999999</v>
      </c>
      <c r="H193">
        <v>309.84206822099998</v>
      </c>
      <c r="I193">
        <v>343.22300000000001</v>
      </c>
    </row>
    <row r="194" spans="1:9" x14ac:dyDescent="0.25">
      <c r="A194">
        <v>1597815336</v>
      </c>
      <c r="B194">
        <v>193</v>
      </c>
      <c r="C194">
        <v>1.8619668316755999E-2</v>
      </c>
      <c r="D194">
        <v>0.2139744758605957</v>
      </c>
      <c r="E194">
        <v>0</v>
      </c>
      <c r="F194">
        <v>0.10698723793029785</v>
      </c>
      <c r="G194">
        <v>1.6639999999999999</v>
      </c>
      <c r="H194">
        <v>309.84206822099998</v>
      </c>
      <c r="I194">
        <v>343.22300000000001</v>
      </c>
    </row>
    <row r="195" spans="1:9" x14ac:dyDescent="0.25">
      <c r="A195">
        <v>1597815337</v>
      </c>
      <c r="B195">
        <v>194</v>
      </c>
      <c r="C195">
        <v>4.8473057462696902E-2</v>
      </c>
      <c r="D195">
        <v>0.2139744758605957</v>
      </c>
      <c r="E195">
        <v>0</v>
      </c>
      <c r="F195">
        <v>0.10698723793029785</v>
      </c>
      <c r="G195">
        <v>1.6639999999999999</v>
      </c>
      <c r="H195">
        <v>309.84206822099998</v>
      </c>
      <c r="I195">
        <v>343.22300000000001</v>
      </c>
    </row>
    <row r="196" spans="1:9" x14ac:dyDescent="0.25">
      <c r="A196">
        <v>1597815338</v>
      </c>
      <c r="B196">
        <v>195</v>
      </c>
      <c r="C196">
        <v>7.6519405340892993E-2</v>
      </c>
      <c r="D196">
        <v>0.2139744758605957</v>
      </c>
      <c r="E196">
        <v>0</v>
      </c>
      <c r="F196">
        <v>0.10698723793029785</v>
      </c>
      <c r="G196">
        <v>1.6639999999999999</v>
      </c>
      <c r="H196">
        <v>309.84206822099998</v>
      </c>
      <c r="I196">
        <v>343.22300000000001</v>
      </c>
    </row>
    <row r="197" spans="1:9" x14ac:dyDescent="0.25">
      <c r="A197">
        <v>1597815339</v>
      </c>
      <c r="B197">
        <v>196</v>
      </c>
      <c r="C197">
        <v>4.7285681863107401E-2</v>
      </c>
      <c r="D197">
        <v>0.2139744758605957</v>
      </c>
      <c r="E197">
        <v>0</v>
      </c>
      <c r="F197">
        <v>0.10698723793029785</v>
      </c>
      <c r="G197">
        <v>1.6639999999999999</v>
      </c>
      <c r="H197">
        <v>309.84206822099998</v>
      </c>
      <c r="I197">
        <v>343.22300000000001</v>
      </c>
    </row>
    <row r="198" spans="1:9" x14ac:dyDescent="0.25">
      <c r="A198">
        <v>1597815340</v>
      </c>
      <c r="B198">
        <v>197</v>
      </c>
      <c r="C198">
        <v>2.3034089215998099E-2</v>
      </c>
      <c r="D198">
        <v>0.2139744758605957</v>
      </c>
      <c r="E198">
        <v>0</v>
      </c>
      <c r="F198">
        <v>0.10698723793029785</v>
      </c>
      <c r="G198">
        <v>1.6639999999999999</v>
      </c>
      <c r="H198">
        <v>309.84206822099998</v>
      </c>
      <c r="I198">
        <v>343.22300000000001</v>
      </c>
    </row>
    <row r="199" spans="1:9" x14ac:dyDescent="0.25">
      <c r="A199">
        <v>1597815341</v>
      </c>
      <c r="B199">
        <v>198</v>
      </c>
      <c r="C199">
        <v>6.2229069534549E-2</v>
      </c>
      <c r="D199">
        <v>0.2139744758605957</v>
      </c>
      <c r="E199">
        <v>0</v>
      </c>
      <c r="F199">
        <v>0.10698723793029785</v>
      </c>
      <c r="G199">
        <v>1.6639999999999999</v>
      </c>
      <c r="H199">
        <v>309.84206822099998</v>
      </c>
      <c r="I199">
        <v>343.22300000000001</v>
      </c>
    </row>
    <row r="200" spans="1:9" x14ac:dyDescent="0.25">
      <c r="A200">
        <v>1597815342</v>
      </c>
      <c r="B200">
        <v>199</v>
      </c>
      <c r="C200">
        <v>3.8568142055646598E-2</v>
      </c>
      <c r="D200">
        <v>0.2139744758605957</v>
      </c>
      <c r="E200">
        <v>0</v>
      </c>
      <c r="F200">
        <v>0.10698723793029785</v>
      </c>
      <c r="G200">
        <v>1.6639999999999999</v>
      </c>
      <c r="H200">
        <v>309.84206822099998</v>
      </c>
      <c r="I200">
        <v>343.22300000000001</v>
      </c>
    </row>
    <row r="201" spans="1:9" x14ac:dyDescent="0.25">
      <c r="A201">
        <v>1597815343</v>
      </c>
      <c r="B201">
        <v>200</v>
      </c>
      <c r="C201">
        <v>2.42776616658852E-2</v>
      </c>
      <c r="D201">
        <v>0.2139744758605957</v>
      </c>
      <c r="E201">
        <v>0</v>
      </c>
      <c r="F201">
        <v>0.10698723793029785</v>
      </c>
      <c r="G201">
        <v>1.6639999999999999</v>
      </c>
      <c r="H201">
        <v>309.84206822099998</v>
      </c>
      <c r="I201">
        <v>343.22300000000001</v>
      </c>
    </row>
    <row r="202" spans="1:9" x14ac:dyDescent="0.25">
      <c r="A202">
        <v>1597815344</v>
      </c>
      <c r="B202">
        <v>201</v>
      </c>
      <c r="C202">
        <v>1.3077482094119E-2</v>
      </c>
      <c r="D202">
        <v>0.2139744758605957</v>
      </c>
      <c r="E202">
        <v>0</v>
      </c>
      <c r="F202">
        <v>0.10698723793029785</v>
      </c>
      <c r="G202">
        <v>1.6639999999999999</v>
      </c>
      <c r="H202">
        <v>309.84206822099998</v>
      </c>
      <c r="I202">
        <v>343.22300000000001</v>
      </c>
    </row>
    <row r="203" spans="1:9" x14ac:dyDescent="0.25">
      <c r="A203">
        <v>1597815345</v>
      </c>
      <c r="B203">
        <v>202</v>
      </c>
      <c r="C203">
        <v>5.9444254618756999E-2</v>
      </c>
      <c r="D203">
        <v>0.2139744758605957</v>
      </c>
      <c r="E203">
        <v>0</v>
      </c>
      <c r="F203">
        <v>0.10698723793029785</v>
      </c>
      <c r="G203">
        <v>1.6639999999999999</v>
      </c>
      <c r="H203">
        <v>309.84206822099998</v>
      </c>
      <c r="I203">
        <v>343.22300000000001</v>
      </c>
    </row>
    <row r="204" spans="1:9" x14ac:dyDescent="0.25">
      <c r="A204">
        <v>1597815346</v>
      </c>
      <c r="B204">
        <v>203</v>
      </c>
      <c r="C204">
        <v>4.9693683057458603E-2</v>
      </c>
      <c r="D204">
        <v>0.2139744758605957</v>
      </c>
      <c r="E204">
        <v>0</v>
      </c>
      <c r="F204">
        <v>0.10698723793029785</v>
      </c>
      <c r="G204">
        <v>1.6639999999999999</v>
      </c>
      <c r="H204">
        <v>309.84206822099998</v>
      </c>
      <c r="I204">
        <v>343.22300000000001</v>
      </c>
    </row>
    <row r="205" spans="1:9" x14ac:dyDescent="0.25">
      <c r="A205">
        <v>1597815347</v>
      </c>
      <c r="B205">
        <v>204</v>
      </c>
      <c r="C205">
        <v>4.8469415636908597E-2</v>
      </c>
      <c r="D205">
        <v>0.2139744758605957</v>
      </c>
      <c r="E205">
        <v>0</v>
      </c>
      <c r="F205">
        <v>0.10698723793029785</v>
      </c>
      <c r="G205">
        <v>1.6639999999999999</v>
      </c>
      <c r="H205">
        <v>309.84206822099998</v>
      </c>
      <c r="I205">
        <v>343.22300000000001</v>
      </c>
    </row>
    <row r="206" spans="1:9" x14ac:dyDescent="0.25">
      <c r="A206">
        <v>1597815348</v>
      </c>
      <c r="B206">
        <v>205</v>
      </c>
      <c r="C206">
        <v>5.1044542689272297E-2</v>
      </c>
      <c r="D206">
        <v>0.2139744758605957</v>
      </c>
      <c r="E206">
        <v>0</v>
      </c>
      <c r="F206">
        <v>0.10698723793029785</v>
      </c>
      <c r="G206">
        <v>1.6639999999999999</v>
      </c>
      <c r="H206">
        <v>309.84206822099998</v>
      </c>
      <c r="I206">
        <v>343.22300000000001</v>
      </c>
    </row>
    <row r="207" spans="1:9" x14ac:dyDescent="0.25">
      <c r="A207">
        <v>1597815349</v>
      </c>
      <c r="B207">
        <v>206</v>
      </c>
      <c r="C207">
        <v>5.7177802685426098E-2</v>
      </c>
      <c r="D207">
        <v>0.2139744758605957</v>
      </c>
      <c r="E207">
        <v>0</v>
      </c>
      <c r="F207">
        <v>0.10698723793029785</v>
      </c>
      <c r="G207">
        <v>1.6639999999999999</v>
      </c>
      <c r="H207">
        <v>309.84206822099998</v>
      </c>
      <c r="I207">
        <v>343.22300000000001</v>
      </c>
    </row>
    <row r="208" spans="1:9" x14ac:dyDescent="0.25">
      <c r="A208">
        <v>1597815350</v>
      </c>
      <c r="B208">
        <v>207</v>
      </c>
      <c r="C208">
        <v>1.8007307254295599E-2</v>
      </c>
      <c r="D208">
        <v>0.2139744758605957</v>
      </c>
      <c r="E208">
        <v>0</v>
      </c>
      <c r="F208">
        <v>0.10698723793029785</v>
      </c>
      <c r="G208">
        <v>1.6639999999999999</v>
      </c>
      <c r="H208">
        <v>309.84206822099998</v>
      </c>
      <c r="I208">
        <v>343.22300000000001</v>
      </c>
    </row>
    <row r="209" spans="1:9" x14ac:dyDescent="0.25">
      <c r="A209">
        <v>1597815351</v>
      </c>
      <c r="B209">
        <v>208</v>
      </c>
      <c r="C209">
        <v>2.72255101003544E-2</v>
      </c>
      <c r="D209">
        <v>0.2139744758605957</v>
      </c>
      <c r="E209">
        <v>0</v>
      </c>
      <c r="F209">
        <v>0.10698723793029785</v>
      </c>
      <c r="G209">
        <v>1.6639999999999999</v>
      </c>
      <c r="H209">
        <v>309.84206822099998</v>
      </c>
      <c r="I209">
        <v>343.22300000000001</v>
      </c>
    </row>
    <row r="210" spans="1:9" x14ac:dyDescent="0.25">
      <c r="A210">
        <v>1597815352</v>
      </c>
      <c r="B210">
        <v>209</v>
      </c>
      <c r="C210">
        <v>4.25550151218329E-2</v>
      </c>
      <c r="D210">
        <v>0.2139744758605957</v>
      </c>
      <c r="E210">
        <v>0</v>
      </c>
      <c r="F210">
        <v>0.10698723793029785</v>
      </c>
      <c r="G210">
        <v>1.6639999999999999</v>
      </c>
      <c r="H210">
        <v>309.84206822099998</v>
      </c>
      <c r="I210">
        <v>343.22300000000001</v>
      </c>
    </row>
    <row r="211" spans="1:9" x14ac:dyDescent="0.25">
      <c r="A211">
        <v>1597815353</v>
      </c>
      <c r="B211">
        <v>210</v>
      </c>
      <c r="C211">
        <v>2.0596102678130699E-2</v>
      </c>
      <c r="D211">
        <v>0.2139744758605957</v>
      </c>
      <c r="E211">
        <v>0</v>
      </c>
      <c r="F211">
        <v>0.10698723793029785</v>
      </c>
      <c r="G211">
        <v>1.6639999999999999</v>
      </c>
      <c r="H211">
        <v>309.84206822099998</v>
      </c>
      <c r="I211">
        <v>343.22300000000001</v>
      </c>
    </row>
    <row r="212" spans="1:9" x14ac:dyDescent="0.25">
      <c r="A212">
        <v>1597815354</v>
      </c>
      <c r="B212">
        <v>211</v>
      </c>
      <c r="C212">
        <v>2.83070527338385E-2</v>
      </c>
      <c r="D212">
        <v>0.2139744758605957</v>
      </c>
      <c r="E212">
        <v>0</v>
      </c>
      <c r="F212">
        <v>0.10698723793029785</v>
      </c>
      <c r="G212">
        <v>1.7849999999999999</v>
      </c>
      <c r="H212">
        <v>333.84429460400003</v>
      </c>
      <c r="I212">
        <v>367.36799999999999</v>
      </c>
    </row>
    <row r="213" spans="1:9" x14ac:dyDescent="0.25">
      <c r="A213">
        <v>1597815355</v>
      </c>
      <c r="B213">
        <v>212</v>
      </c>
      <c r="C213">
        <v>2.87772191484299E-2</v>
      </c>
      <c r="D213">
        <v>0.2139744758605957</v>
      </c>
      <c r="E213">
        <v>0</v>
      </c>
      <c r="F213">
        <v>0.10698723793029785</v>
      </c>
      <c r="G213">
        <v>1.7849999999999999</v>
      </c>
      <c r="H213">
        <v>333.84429460400003</v>
      </c>
      <c r="I213">
        <v>367.36799999999999</v>
      </c>
    </row>
    <row r="214" spans="1:9" x14ac:dyDescent="0.25">
      <c r="A214">
        <v>1597815356</v>
      </c>
      <c r="B214">
        <v>213</v>
      </c>
      <c r="C214">
        <v>2.92522594909751E-2</v>
      </c>
      <c r="D214">
        <v>0.2139744758605957</v>
      </c>
      <c r="E214">
        <v>0</v>
      </c>
      <c r="F214">
        <v>0.10698723793029785</v>
      </c>
      <c r="G214">
        <v>1.7849999999999999</v>
      </c>
      <c r="H214">
        <v>333.84429460400003</v>
      </c>
      <c r="I214">
        <v>367.36799999999999</v>
      </c>
    </row>
    <row r="215" spans="1:9" x14ac:dyDescent="0.25">
      <c r="A215">
        <v>1597815357</v>
      </c>
      <c r="B215">
        <v>214</v>
      </c>
      <c r="C215">
        <v>2.97231048190046E-2</v>
      </c>
      <c r="D215">
        <v>0.2139744758605957</v>
      </c>
      <c r="E215">
        <v>0</v>
      </c>
      <c r="F215">
        <v>0.10698723793029785</v>
      </c>
      <c r="G215">
        <v>1.7849999999999999</v>
      </c>
      <c r="H215">
        <v>333.84429460400003</v>
      </c>
      <c r="I215">
        <v>367.36799999999999</v>
      </c>
    </row>
    <row r="216" spans="1:9" x14ac:dyDescent="0.25">
      <c r="A216">
        <v>1597815358</v>
      </c>
      <c r="B216">
        <v>215</v>
      </c>
      <c r="C216">
        <v>3.0191100386923599E-2</v>
      </c>
      <c r="D216">
        <v>0.2139744758605957</v>
      </c>
      <c r="E216">
        <v>0</v>
      </c>
      <c r="F216">
        <v>0.10698723793029785</v>
      </c>
      <c r="G216">
        <v>1.7849999999999999</v>
      </c>
      <c r="H216">
        <v>333.84429460400003</v>
      </c>
      <c r="I216">
        <v>367.36799999999999</v>
      </c>
    </row>
    <row r="217" spans="1:9" x14ac:dyDescent="0.25">
      <c r="A217">
        <v>1597815359</v>
      </c>
      <c r="B217">
        <v>216</v>
      </c>
      <c r="C217">
        <v>3.06614428161101E-2</v>
      </c>
      <c r="D217">
        <v>0.2139744758605957</v>
      </c>
      <c r="E217">
        <v>0</v>
      </c>
      <c r="F217">
        <v>0.10698723793029785</v>
      </c>
      <c r="G217">
        <v>1.7849999999999999</v>
      </c>
      <c r="H217">
        <v>333.84429460400003</v>
      </c>
      <c r="I217">
        <v>367.36799999999999</v>
      </c>
    </row>
    <row r="218" spans="1:9" x14ac:dyDescent="0.25">
      <c r="A218">
        <v>1597815360</v>
      </c>
      <c r="B218">
        <v>217</v>
      </c>
      <c r="C218">
        <v>3.1131429025282799E-2</v>
      </c>
      <c r="D218">
        <v>0.2139744758605957</v>
      </c>
      <c r="E218">
        <v>0</v>
      </c>
      <c r="F218">
        <v>0.10698723793029785</v>
      </c>
      <c r="G218">
        <v>1.7849999999999999</v>
      </c>
      <c r="H218">
        <v>333.84429460400003</v>
      </c>
      <c r="I218">
        <v>367.36799999999999</v>
      </c>
    </row>
    <row r="219" spans="1:9" x14ac:dyDescent="0.25">
      <c r="A219">
        <v>1597815361</v>
      </c>
      <c r="B219">
        <v>218</v>
      </c>
      <c r="C219">
        <v>3.1605922465336098E-2</v>
      </c>
      <c r="D219">
        <v>0.2139744758605957</v>
      </c>
      <c r="E219">
        <v>0</v>
      </c>
      <c r="F219">
        <v>0.10698723793029785</v>
      </c>
      <c r="G219">
        <v>1.7849999999999999</v>
      </c>
      <c r="H219">
        <v>333.84429460400003</v>
      </c>
      <c r="I219">
        <v>367.36799999999999</v>
      </c>
    </row>
    <row r="220" spans="1:9" x14ac:dyDescent="0.25">
      <c r="A220">
        <v>1597815362</v>
      </c>
      <c r="B220">
        <v>219</v>
      </c>
      <c r="C220">
        <v>3.2087192467299498E-2</v>
      </c>
      <c r="D220">
        <v>0.2139744758605957</v>
      </c>
      <c r="E220">
        <v>0</v>
      </c>
      <c r="F220">
        <v>0.10698723793029785</v>
      </c>
      <c r="G220">
        <v>1.7849999999999999</v>
      </c>
      <c r="H220">
        <v>333.84429460400003</v>
      </c>
      <c r="I220">
        <v>367.36799999999999</v>
      </c>
    </row>
    <row r="221" spans="1:9" x14ac:dyDescent="0.25">
      <c r="A221">
        <v>1597815363</v>
      </c>
      <c r="B221">
        <v>220</v>
      </c>
      <c r="C221">
        <v>3.2555188035218403E-2</v>
      </c>
      <c r="D221">
        <v>0.2139744758605957</v>
      </c>
      <c r="E221">
        <v>0</v>
      </c>
      <c r="F221">
        <v>0.10698723793029785</v>
      </c>
      <c r="G221">
        <v>1.7849999999999999</v>
      </c>
      <c r="H221">
        <v>333.84429460400003</v>
      </c>
      <c r="I221">
        <v>367.36799999999999</v>
      </c>
    </row>
    <row r="222" spans="1:9" x14ac:dyDescent="0.25">
      <c r="A222">
        <v>1597815364</v>
      </c>
      <c r="B222">
        <v>221</v>
      </c>
      <c r="C222">
        <v>3.5430623227113898E-2</v>
      </c>
      <c r="D222">
        <v>0.2139744758605957</v>
      </c>
      <c r="E222">
        <v>0</v>
      </c>
      <c r="F222">
        <v>0.10698723793029785</v>
      </c>
      <c r="G222">
        <v>1.7849999999999999</v>
      </c>
      <c r="H222">
        <v>333.84429460400003</v>
      </c>
      <c r="I222">
        <v>367.36799999999999</v>
      </c>
    </row>
    <row r="223" spans="1:9" x14ac:dyDescent="0.25">
      <c r="A223">
        <v>1597815365</v>
      </c>
      <c r="B223">
        <v>222</v>
      </c>
      <c r="C223">
        <v>3.46741606920049E-2</v>
      </c>
      <c r="D223">
        <v>0.2139744758605957</v>
      </c>
      <c r="E223">
        <v>0</v>
      </c>
      <c r="F223">
        <v>0.10698723793029785</v>
      </c>
      <c r="G223">
        <v>1.7849999999999999</v>
      </c>
      <c r="H223">
        <v>333.84429460400003</v>
      </c>
      <c r="I223">
        <v>367.36799999999999</v>
      </c>
    </row>
    <row r="224" spans="1:9" x14ac:dyDescent="0.25">
      <c r="A224">
        <v>1597815366</v>
      </c>
      <c r="B224">
        <v>223</v>
      </c>
      <c r="C224">
        <v>5.9687663945022798E-2</v>
      </c>
      <c r="D224">
        <v>0.2139744758605957</v>
      </c>
      <c r="E224">
        <v>0</v>
      </c>
      <c r="F224">
        <v>0.10698723793029785</v>
      </c>
      <c r="G224">
        <v>1.7849999999999999</v>
      </c>
      <c r="H224">
        <v>333.84429460400003</v>
      </c>
      <c r="I224">
        <v>367.36799999999999</v>
      </c>
    </row>
    <row r="225" spans="1:9" x14ac:dyDescent="0.25">
      <c r="A225">
        <v>1597815367</v>
      </c>
      <c r="B225">
        <v>224</v>
      </c>
      <c r="C225">
        <v>0.165778527054214</v>
      </c>
      <c r="D225">
        <v>0.2139744758605957</v>
      </c>
      <c r="E225">
        <v>0</v>
      </c>
      <c r="F225">
        <v>0.10698723793029785</v>
      </c>
      <c r="G225">
        <v>1.8620000000000001</v>
      </c>
      <c r="H225">
        <v>336.14853980800001</v>
      </c>
      <c r="I225">
        <v>369.827</v>
      </c>
    </row>
    <row r="226" spans="1:9" x14ac:dyDescent="0.25">
      <c r="A226">
        <v>1597815368</v>
      </c>
      <c r="B226">
        <v>225</v>
      </c>
      <c r="C226">
        <v>0.111656262304258</v>
      </c>
      <c r="D226">
        <v>0.2139744758605957</v>
      </c>
      <c r="E226">
        <v>0</v>
      </c>
      <c r="F226">
        <v>0.10698723793029785</v>
      </c>
      <c r="G226">
        <v>1.9390000000000001</v>
      </c>
      <c r="H226">
        <v>338.435621475</v>
      </c>
      <c r="I226">
        <v>372.50099999999998</v>
      </c>
    </row>
    <row r="227" spans="1:9" x14ac:dyDescent="0.25">
      <c r="A227">
        <v>1597815369</v>
      </c>
      <c r="B227">
        <v>226</v>
      </c>
      <c r="C227">
        <v>0.23653496519872899</v>
      </c>
      <c r="D227">
        <v>0.2139744758605957</v>
      </c>
      <c r="E227">
        <v>0</v>
      </c>
      <c r="F227">
        <v>0.10698723793029785</v>
      </c>
      <c r="G227">
        <v>1.9390000000000001</v>
      </c>
      <c r="H227">
        <v>338.435621475</v>
      </c>
      <c r="I227">
        <v>372.50099999999998</v>
      </c>
    </row>
    <row r="228" spans="1:9" x14ac:dyDescent="0.25">
      <c r="A228">
        <v>1597815370</v>
      </c>
      <c r="B228">
        <v>227</v>
      </c>
      <c r="C228">
        <v>0.22861778470913899</v>
      </c>
      <c r="D228">
        <v>0.2139744758605957</v>
      </c>
      <c r="E228">
        <v>0</v>
      </c>
      <c r="F228">
        <v>0.10698723793029785</v>
      </c>
      <c r="G228">
        <v>1.9390000000000001</v>
      </c>
      <c r="H228">
        <v>338.435621475</v>
      </c>
      <c r="I228">
        <v>372.50099999999998</v>
      </c>
    </row>
    <row r="229" spans="1:9" x14ac:dyDescent="0.25">
      <c r="A229">
        <v>1597815371</v>
      </c>
      <c r="B229">
        <v>228</v>
      </c>
      <c r="C229">
        <v>0.27760957394678198</v>
      </c>
      <c r="D229">
        <v>0.2139744758605957</v>
      </c>
      <c r="E229">
        <v>0</v>
      </c>
      <c r="F229">
        <v>0.10698723793029785</v>
      </c>
      <c r="G229">
        <v>1.958</v>
      </c>
      <c r="H229">
        <v>340.78685587699999</v>
      </c>
      <c r="I229">
        <v>375.83199999999999</v>
      </c>
    </row>
    <row r="230" spans="1:9" x14ac:dyDescent="0.25">
      <c r="A230">
        <v>1597815372</v>
      </c>
      <c r="B230">
        <v>229</v>
      </c>
      <c r="C230">
        <v>0.205975151952561</v>
      </c>
      <c r="D230">
        <v>0.21865129470825195</v>
      </c>
      <c r="E230">
        <v>33.5</v>
      </c>
      <c r="F230">
        <v>16.859325647354126</v>
      </c>
      <c r="G230">
        <v>1.958</v>
      </c>
      <c r="H230">
        <v>340.78685587699999</v>
      </c>
      <c r="I230">
        <v>375.83199999999999</v>
      </c>
    </row>
    <row r="231" spans="1:9" x14ac:dyDescent="0.25">
      <c r="A231">
        <v>1597815373</v>
      </c>
      <c r="B231">
        <v>230</v>
      </c>
      <c r="C231">
        <v>0.25396053583469402</v>
      </c>
      <c r="D231">
        <v>0.21865129470825195</v>
      </c>
      <c r="E231">
        <v>33.5</v>
      </c>
      <c r="F231">
        <v>16.859325647354126</v>
      </c>
      <c r="G231">
        <v>1.9810000000000001</v>
      </c>
      <c r="H231">
        <v>343.56693641300001</v>
      </c>
      <c r="I231">
        <v>381.02600000000001</v>
      </c>
    </row>
    <row r="232" spans="1:9" x14ac:dyDescent="0.25">
      <c r="A232">
        <v>1597815374</v>
      </c>
      <c r="B232">
        <v>231</v>
      </c>
      <c r="C232">
        <v>8.5447953121244993E-2</v>
      </c>
      <c r="D232">
        <v>0.21865129470825195</v>
      </c>
      <c r="E232">
        <v>33.5</v>
      </c>
      <c r="F232">
        <v>16.859325647354126</v>
      </c>
      <c r="G232">
        <v>1.9810000000000001</v>
      </c>
      <c r="H232">
        <v>343.56693641300001</v>
      </c>
      <c r="I232">
        <v>381.02600000000001</v>
      </c>
    </row>
    <row r="233" spans="1:9" x14ac:dyDescent="0.25">
      <c r="A233">
        <v>1597815375</v>
      </c>
      <c r="B233">
        <v>232</v>
      </c>
      <c r="C233">
        <v>0.182246572006799</v>
      </c>
      <c r="D233">
        <v>0.21865129470825195</v>
      </c>
      <c r="E233">
        <v>33.5</v>
      </c>
      <c r="F233">
        <v>16.859325647354126</v>
      </c>
      <c r="G233">
        <v>1.992</v>
      </c>
      <c r="H233">
        <v>345.611308119</v>
      </c>
      <c r="I233">
        <v>383.20400000000001</v>
      </c>
    </row>
    <row r="234" spans="1:9" x14ac:dyDescent="0.25">
      <c r="A234">
        <v>1597815376</v>
      </c>
      <c r="B234">
        <v>233</v>
      </c>
      <c r="C234">
        <v>0.18766162959273999</v>
      </c>
      <c r="D234">
        <v>0.21865129470825195</v>
      </c>
      <c r="E234">
        <v>33.5</v>
      </c>
      <c r="F234">
        <v>16.859325647354126</v>
      </c>
      <c r="G234">
        <v>2.0139999999999998</v>
      </c>
      <c r="H234">
        <v>348.31490518499999</v>
      </c>
      <c r="I234">
        <v>388.42500000000001</v>
      </c>
    </row>
    <row r="235" spans="1:9" x14ac:dyDescent="0.25">
      <c r="A235">
        <v>1597815377</v>
      </c>
      <c r="B235">
        <v>234</v>
      </c>
      <c r="C235">
        <v>0.22549587250803499</v>
      </c>
      <c r="D235">
        <v>0.21865129470825195</v>
      </c>
      <c r="E235">
        <v>33.5</v>
      </c>
      <c r="F235">
        <v>16.859325647354126</v>
      </c>
      <c r="G235">
        <v>2.0139999999999998</v>
      </c>
      <c r="H235">
        <v>348.31490518499999</v>
      </c>
      <c r="I235">
        <v>388.42500000000001</v>
      </c>
    </row>
    <row r="236" spans="1:9" x14ac:dyDescent="0.25">
      <c r="A236">
        <v>1597815378</v>
      </c>
      <c r="B236">
        <v>235</v>
      </c>
      <c r="C236">
        <v>0.155840719967417</v>
      </c>
      <c r="D236">
        <v>0.21865129470825195</v>
      </c>
      <c r="E236">
        <v>33.5</v>
      </c>
      <c r="F236">
        <v>16.859325647354126</v>
      </c>
      <c r="G236">
        <v>2.028</v>
      </c>
      <c r="H236">
        <v>350.61381010299999</v>
      </c>
      <c r="I236">
        <v>391.61099999999999</v>
      </c>
    </row>
    <row r="237" spans="1:9" x14ac:dyDescent="0.25">
      <c r="A237">
        <v>1597815379</v>
      </c>
      <c r="B237">
        <v>236</v>
      </c>
      <c r="C237">
        <v>5.9336548354461303E-2</v>
      </c>
      <c r="D237">
        <v>0.21865129470825195</v>
      </c>
      <c r="E237">
        <v>33.5</v>
      </c>
      <c r="F237">
        <v>16.859325647354126</v>
      </c>
      <c r="G237">
        <v>2.028</v>
      </c>
      <c r="H237">
        <v>350.61381010299999</v>
      </c>
      <c r="I237">
        <v>391.61099999999999</v>
      </c>
    </row>
    <row r="238" spans="1:9" x14ac:dyDescent="0.25">
      <c r="A238">
        <v>1597815380</v>
      </c>
      <c r="B238">
        <v>237</v>
      </c>
      <c r="C238">
        <v>4.3989745708194201E-2</v>
      </c>
      <c r="D238">
        <v>0.21865129470825195</v>
      </c>
      <c r="E238">
        <v>33.5</v>
      </c>
      <c r="F238">
        <v>16.859325647354126</v>
      </c>
      <c r="G238">
        <v>2.028</v>
      </c>
      <c r="H238">
        <v>350.61381010299999</v>
      </c>
      <c r="I238">
        <v>391.61099999999999</v>
      </c>
    </row>
    <row r="239" spans="1:9" x14ac:dyDescent="0.25">
      <c r="A239">
        <v>1597815381</v>
      </c>
      <c r="B239">
        <v>238</v>
      </c>
      <c r="C239">
        <v>6.6826449223711906E-2</v>
      </c>
      <c r="D239">
        <v>0.21865129470825195</v>
      </c>
      <c r="E239">
        <v>33.5</v>
      </c>
      <c r="F239">
        <v>16.859325647354126</v>
      </c>
      <c r="G239">
        <v>2.077</v>
      </c>
      <c r="H239">
        <v>355.254053838</v>
      </c>
      <c r="I239">
        <v>398.84399999999999</v>
      </c>
    </row>
    <row r="240" spans="1:9" x14ac:dyDescent="0.25">
      <c r="A240">
        <v>1597815382</v>
      </c>
      <c r="B240">
        <v>239</v>
      </c>
      <c r="C240">
        <v>0.19707340239430801</v>
      </c>
      <c r="D240">
        <v>0.21865129470825195</v>
      </c>
      <c r="E240">
        <v>33.5</v>
      </c>
      <c r="F240">
        <v>16.859325647354126</v>
      </c>
      <c r="G240">
        <v>2.077</v>
      </c>
      <c r="H240">
        <v>355.254053838</v>
      </c>
      <c r="I240">
        <v>398.84399999999999</v>
      </c>
    </row>
    <row r="241" spans="1:9" x14ac:dyDescent="0.25">
      <c r="A241">
        <v>1597815383</v>
      </c>
      <c r="B241">
        <v>240</v>
      </c>
      <c r="C241">
        <v>0.14262627546880899</v>
      </c>
      <c r="D241">
        <v>0.21865129470825195</v>
      </c>
      <c r="E241">
        <v>33.5</v>
      </c>
      <c r="F241">
        <v>16.859325647354126</v>
      </c>
      <c r="G241">
        <v>2.0950000000000002</v>
      </c>
      <c r="H241">
        <v>357.06882947700001</v>
      </c>
      <c r="I241">
        <v>400.685</v>
      </c>
    </row>
    <row r="242" spans="1:9" x14ac:dyDescent="0.25">
      <c r="A242">
        <v>1597815384</v>
      </c>
      <c r="B242">
        <v>241</v>
      </c>
      <c r="C242">
        <v>0.16095331742586</v>
      </c>
      <c r="D242">
        <v>0.21865129470825195</v>
      </c>
      <c r="E242">
        <v>33.5</v>
      </c>
      <c r="F242">
        <v>16.859325647354126</v>
      </c>
      <c r="G242">
        <v>2.1240000000000001</v>
      </c>
      <c r="H242">
        <v>359.40308833799998</v>
      </c>
      <c r="I242">
        <v>404.16800000000001</v>
      </c>
    </row>
    <row r="243" spans="1:9" x14ac:dyDescent="0.25">
      <c r="A243">
        <v>1597815385</v>
      </c>
      <c r="B243">
        <v>242</v>
      </c>
      <c r="C243">
        <v>0.14713746667792199</v>
      </c>
      <c r="D243">
        <v>0.21865129470825195</v>
      </c>
      <c r="E243">
        <v>33.5</v>
      </c>
      <c r="F243">
        <v>16.859325647354126</v>
      </c>
      <c r="G243">
        <v>2.1240000000000001</v>
      </c>
      <c r="H243">
        <v>359.40308833799998</v>
      </c>
      <c r="I243">
        <v>404.16800000000001</v>
      </c>
    </row>
    <row r="244" spans="1:9" x14ac:dyDescent="0.25">
      <c r="A244">
        <v>1597815386</v>
      </c>
      <c r="B244">
        <v>243</v>
      </c>
      <c r="C244">
        <v>0.13283973406776201</v>
      </c>
      <c r="D244">
        <v>0.21865129470825195</v>
      </c>
      <c r="E244">
        <v>33.5</v>
      </c>
      <c r="F244">
        <v>16.859325647354126</v>
      </c>
      <c r="G244">
        <v>2.1240000000000001</v>
      </c>
      <c r="H244">
        <v>359.40308833799998</v>
      </c>
      <c r="I244">
        <v>404.16800000000001</v>
      </c>
    </row>
    <row r="245" spans="1:9" x14ac:dyDescent="0.25">
      <c r="A245">
        <v>1597815387</v>
      </c>
      <c r="B245">
        <v>244</v>
      </c>
      <c r="C245">
        <v>0.115556609529088</v>
      </c>
      <c r="D245">
        <v>0.21865129470825195</v>
      </c>
      <c r="E245">
        <v>33.5</v>
      </c>
      <c r="F245">
        <v>16.859325647354126</v>
      </c>
      <c r="G245">
        <v>2.1520000000000001</v>
      </c>
      <c r="H245">
        <v>362.15781206899999</v>
      </c>
      <c r="I245">
        <v>409.04199999999997</v>
      </c>
    </row>
    <row r="246" spans="1:9" x14ac:dyDescent="0.25">
      <c r="A246">
        <v>1597815388</v>
      </c>
      <c r="B246">
        <v>245</v>
      </c>
      <c r="C246">
        <v>5.0680487930561798E-2</v>
      </c>
      <c r="D246">
        <v>0.21865129470825195</v>
      </c>
      <c r="E246">
        <v>33.5</v>
      </c>
      <c r="F246">
        <v>16.859325647354126</v>
      </c>
      <c r="G246">
        <v>2.1749999999999998</v>
      </c>
      <c r="H246">
        <v>364.72932673399998</v>
      </c>
      <c r="I246">
        <v>413.35199999999998</v>
      </c>
    </row>
    <row r="247" spans="1:9" x14ac:dyDescent="0.25">
      <c r="A247">
        <v>1597815389</v>
      </c>
      <c r="B247">
        <v>246</v>
      </c>
      <c r="C247">
        <v>0.198802460814792</v>
      </c>
      <c r="D247">
        <v>0.21865129470825195</v>
      </c>
      <c r="E247">
        <v>33.5</v>
      </c>
      <c r="F247">
        <v>16.859325647354126</v>
      </c>
      <c r="G247">
        <v>2.1749999999999998</v>
      </c>
      <c r="H247">
        <v>364.72932673399998</v>
      </c>
      <c r="I247">
        <v>413.35199999999998</v>
      </c>
    </row>
    <row r="248" spans="1:9" x14ac:dyDescent="0.25">
      <c r="A248">
        <v>1597815390</v>
      </c>
      <c r="B248">
        <v>247</v>
      </c>
      <c r="C248">
        <v>0.20363822712802601</v>
      </c>
      <c r="D248">
        <v>0.21865129470825195</v>
      </c>
      <c r="E248">
        <v>33.5</v>
      </c>
      <c r="F248">
        <v>16.859325647354126</v>
      </c>
      <c r="G248">
        <v>2.1749999999999998</v>
      </c>
      <c r="H248">
        <v>364.72932673399998</v>
      </c>
      <c r="I248">
        <v>413.35199999999998</v>
      </c>
    </row>
    <row r="249" spans="1:9" x14ac:dyDescent="0.25">
      <c r="A249">
        <v>1597815391</v>
      </c>
      <c r="B249">
        <v>248</v>
      </c>
      <c r="C249">
        <v>0.14600155439327001</v>
      </c>
      <c r="D249">
        <v>0.21865129470825195</v>
      </c>
      <c r="E249">
        <v>33.5</v>
      </c>
      <c r="F249">
        <v>16.859325647354126</v>
      </c>
      <c r="G249">
        <v>2.202</v>
      </c>
      <c r="H249">
        <v>367.06516666900001</v>
      </c>
      <c r="I249">
        <v>416.61500000000001</v>
      </c>
    </row>
    <row r="250" spans="1:9" x14ac:dyDescent="0.25">
      <c r="A250">
        <v>1597815392</v>
      </c>
      <c r="B250">
        <v>249</v>
      </c>
      <c r="C250">
        <v>0.16860567557553</v>
      </c>
      <c r="D250">
        <v>0.21865129470825195</v>
      </c>
      <c r="E250">
        <v>34.5</v>
      </c>
      <c r="F250">
        <v>17.359325647354126</v>
      </c>
      <c r="G250">
        <v>2.2280000000000002</v>
      </c>
      <c r="H250">
        <v>369.41802020199998</v>
      </c>
      <c r="I250">
        <v>420.202</v>
      </c>
    </row>
    <row r="251" spans="1:9" x14ac:dyDescent="0.25">
      <c r="A251">
        <v>1597815393</v>
      </c>
      <c r="B251">
        <v>250</v>
      </c>
      <c r="C251">
        <v>8.8423171825246505E-2</v>
      </c>
      <c r="D251">
        <v>0.21865129470825195</v>
      </c>
      <c r="E251">
        <v>34.5</v>
      </c>
      <c r="F251">
        <v>17.359325647354126</v>
      </c>
      <c r="G251">
        <v>2.2280000000000002</v>
      </c>
      <c r="H251">
        <v>369.41802020199998</v>
      </c>
      <c r="I251">
        <v>420.202</v>
      </c>
    </row>
    <row r="252" spans="1:9" x14ac:dyDescent="0.25">
      <c r="A252">
        <v>1597815394</v>
      </c>
      <c r="B252">
        <v>251</v>
      </c>
      <c r="C252">
        <v>0.16909819165287099</v>
      </c>
      <c r="D252">
        <v>0.21865129470825195</v>
      </c>
      <c r="E252">
        <v>34.5</v>
      </c>
      <c r="F252">
        <v>17.359325647354126</v>
      </c>
      <c r="G252">
        <v>2.2429999999999999</v>
      </c>
      <c r="H252">
        <v>371.17904491299998</v>
      </c>
      <c r="I252">
        <v>422.178</v>
      </c>
    </row>
    <row r="253" spans="1:9" x14ac:dyDescent="0.25">
      <c r="A253">
        <v>1597815395</v>
      </c>
      <c r="B253">
        <v>252</v>
      </c>
      <c r="C253">
        <v>0.211785324587006</v>
      </c>
      <c r="D253">
        <v>0.21865129470825195</v>
      </c>
      <c r="E253">
        <v>34.5</v>
      </c>
      <c r="F253">
        <v>17.359325647354126</v>
      </c>
      <c r="G253">
        <v>2.2429999999999999</v>
      </c>
      <c r="H253">
        <v>371.17904491299998</v>
      </c>
      <c r="I253">
        <v>422.178</v>
      </c>
    </row>
    <row r="254" spans="1:9" x14ac:dyDescent="0.25">
      <c r="A254">
        <v>1597815396</v>
      </c>
      <c r="B254">
        <v>253</v>
      </c>
      <c r="C254">
        <v>0.114362635477595</v>
      </c>
      <c r="D254">
        <v>0.21865129470825195</v>
      </c>
      <c r="E254">
        <v>34.5</v>
      </c>
      <c r="F254">
        <v>17.359325647354126</v>
      </c>
      <c r="G254">
        <v>2.2429999999999999</v>
      </c>
      <c r="H254">
        <v>371.17904491299998</v>
      </c>
      <c r="I254">
        <v>422.178</v>
      </c>
    </row>
    <row r="255" spans="1:9" x14ac:dyDescent="0.25">
      <c r="A255">
        <v>1597815397</v>
      </c>
      <c r="B255">
        <v>254</v>
      </c>
      <c r="C255">
        <v>0.167850910324017</v>
      </c>
      <c r="D255">
        <v>0.21865129470825195</v>
      </c>
      <c r="E255">
        <v>34.5</v>
      </c>
      <c r="F255">
        <v>17.359325647354126</v>
      </c>
      <c r="G255">
        <v>2.2599999999999998</v>
      </c>
      <c r="H255">
        <v>373.756398649</v>
      </c>
      <c r="I255">
        <v>425.68799999999999</v>
      </c>
    </row>
    <row r="256" spans="1:9" x14ac:dyDescent="0.25">
      <c r="A256">
        <v>1597815398</v>
      </c>
      <c r="B256">
        <v>255</v>
      </c>
      <c r="C256">
        <v>5.1903581920478101E-2</v>
      </c>
      <c r="D256">
        <v>0.21865129470825195</v>
      </c>
      <c r="E256">
        <v>34.5</v>
      </c>
      <c r="F256">
        <v>17.359325647354126</v>
      </c>
      <c r="G256">
        <v>2.3010000000000002</v>
      </c>
      <c r="H256">
        <v>376.98207700799998</v>
      </c>
      <c r="I256">
        <v>432.76100000000002</v>
      </c>
    </row>
    <row r="257" spans="1:9" x14ac:dyDescent="0.25">
      <c r="A257">
        <v>1597815399</v>
      </c>
      <c r="B257">
        <v>256</v>
      </c>
      <c r="C257">
        <v>6.7166723153382193E-2</v>
      </c>
      <c r="D257">
        <v>0.21865129470825195</v>
      </c>
      <c r="E257">
        <v>34.5</v>
      </c>
      <c r="F257">
        <v>17.359325647354126</v>
      </c>
      <c r="G257">
        <v>2.3010000000000002</v>
      </c>
      <c r="H257">
        <v>376.98207700799998</v>
      </c>
      <c r="I257">
        <v>432.76100000000002</v>
      </c>
    </row>
    <row r="258" spans="1:9" x14ac:dyDescent="0.25">
      <c r="A258">
        <v>1597815400</v>
      </c>
      <c r="B258">
        <v>257</v>
      </c>
      <c r="C258">
        <v>6.1788588819579701E-2</v>
      </c>
      <c r="D258">
        <v>0.21865129470825195</v>
      </c>
      <c r="E258">
        <v>34.5</v>
      </c>
      <c r="F258">
        <v>17.359325647354126</v>
      </c>
      <c r="G258">
        <v>2.306</v>
      </c>
      <c r="H258">
        <v>379.56674594100002</v>
      </c>
      <c r="I258">
        <v>435.524</v>
      </c>
    </row>
    <row r="259" spans="1:9" x14ac:dyDescent="0.25">
      <c r="A259">
        <v>1597815401</v>
      </c>
      <c r="B259">
        <v>258</v>
      </c>
      <c r="C259">
        <v>0.151014619789029</v>
      </c>
      <c r="D259">
        <v>0.21865129470825195</v>
      </c>
      <c r="E259">
        <v>34.5</v>
      </c>
      <c r="F259">
        <v>17.359325647354126</v>
      </c>
      <c r="G259">
        <v>2.3109999999999999</v>
      </c>
      <c r="H259">
        <v>380.668742737</v>
      </c>
      <c r="I259">
        <v>436.73200000000003</v>
      </c>
    </row>
    <row r="260" spans="1:9" x14ac:dyDescent="0.25">
      <c r="A260">
        <v>1597815402</v>
      </c>
      <c r="B260">
        <v>259</v>
      </c>
      <c r="C260">
        <v>0.112335754076028</v>
      </c>
      <c r="D260">
        <v>0.24701786041259766</v>
      </c>
      <c r="E260">
        <v>0</v>
      </c>
      <c r="F260">
        <v>0.12350893020629883</v>
      </c>
      <c r="G260">
        <v>2.3109999999999999</v>
      </c>
      <c r="H260">
        <v>380.668742737</v>
      </c>
      <c r="I260">
        <v>436.73200000000003</v>
      </c>
    </row>
    <row r="261" spans="1:9" x14ac:dyDescent="0.25">
      <c r="A261">
        <v>1597815403</v>
      </c>
      <c r="B261">
        <v>260</v>
      </c>
      <c r="C261">
        <v>9.1467872290649205E-2</v>
      </c>
      <c r="D261">
        <v>0.24701786041259766</v>
      </c>
      <c r="E261">
        <v>0</v>
      </c>
      <c r="F261">
        <v>0.12350893020629883</v>
      </c>
      <c r="G261">
        <v>2.3109999999999999</v>
      </c>
      <c r="H261">
        <v>380.668742737</v>
      </c>
      <c r="I261">
        <v>436.73200000000003</v>
      </c>
    </row>
    <row r="262" spans="1:9" x14ac:dyDescent="0.25">
      <c r="A262">
        <v>1597815404</v>
      </c>
      <c r="B262">
        <v>261</v>
      </c>
      <c r="C262">
        <v>0.12590505657075499</v>
      </c>
      <c r="D262">
        <v>0.24701786041259766</v>
      </c>
      <c r="E262">
        <v>0</v>
      </c>
      <c r="F262">
        <v>0.12350893020629883</v>
      </c>
      <c r="G262">
        <v>2.363</v>
      </c>
      <c r="H262">
        <v>382.75916996699999</v>
      </c>
      <c r="I262">
        <v>439.07499999999999</v>
      </c>
    </row>
    <row r="263" spans="1:9" x14ac:dyDescent="0.25">
      <c r="A263">
        <v>1597815405</v>
      </c>
      <c r="B263">
        <v>262</v>
      </c>
      <c r="C263">
        <v>0.23160985890603</v>
      </c>
      <c r="D263">
        <v>0.24701786041259766</v>
      </c>
      <c r="E263">
        <v>0</v>
      </c>
      <c r="F263">
        <v>0.12350893020629883</v>
      </c>
      <c r="G263">
        <v>2.363</v>
      </c>
      <c r="H263">
        <v>382.75916996699999</v>
      </c>
      <c r="I263">
        <v>439.07499999999999</v>
      </c>
    </row>
    <row r="264" spans="1:9" x14ac:dyDescent="0.25">
      <c r="A264">
        <v>1597815406</v>
      </c>
      <c r="B264">
        <v>263</v>
      </c>
      <c r="C264">
        <v>9.9600498835420298E-2</v>
      </c>
      <c r="D264">
        <v>0.24701786041259766</v>
      </c>
      <c r="E264">
        <v>0</v>
      </c>
      <c r="F264">
        <v>0.12350893020629883</v>
      </c>
      <c r="G264">
        <v>2.363</v>
      </c>
      <c r="H264">
        <v>382.75916996699999</v>
      </c>
      <c r="I264">
        <v>439.07499999999999</v>
      </c>
    </row>
    <row r="265" spans="1:9" x14ac:dyDescent="0.25">
      <c r="A265">
        <v>1597815407</v>
      </c>
      <c r="B265">
        <v>264</v>
      </c>
      <c r="C265">
        <v>0.29502842250154399</v>
      </c>
      <c r="D265">
        <v>0.24701786041259766</v>
      </c>
      <c r="E265">
        <v>0</v>
      </c>
      <c r="F265">
        <v>0.12350893020629883</v>
      </c>
      <c r="G265">
        <v>2.363</v>
      </c>
      <c r="H265">
        <v>382.75916996699999</v>
      </c>
      <c r="I265">
        <v>439.07499999999999</v>
      </c>
    </row>
    <row r="266" spans="1:9" x14ac:dyDescent="0.25">
      <c r="A266">
        <v>1597815408</v>
      </c>
      <c r="B266">
        <v>265</v>
      </c>
      <c r="C266">
        <v>0.24004626987858499</v>
      </c>
      <c r="D266">
        <v>0.24701786041259766</v>
      </c>
      <c r="E266">
        <v>0</v>
      </c>
      <c r="F266">
        <v>0.12350893020629883</v>
      </c>
      <c r="G266">
        <v>2.4809999999999999</v>
      </c>
      <c r="H266">
        <v>388.19109082199998</v>
      </c>
      <c r="I266">
        <v>449.887</v>
      </c>
    </row>
    <row r="267" spans="1:9" x14ac:dyDescent="0.25">
      <c r="A267">
        <v>1597815409</v>
      </c>
      <c r="B267">
        <v>266</v>
      </c>
      <c r="C267">
        <v>0.33442130189647801</v>
      </c>
      <c r="D267">
        <v>0.24701786041259766</v>
      </c>
      <c r="E267">
        <v>0</v>
      </c>
      <c r="F267">
        <v>0.12350893020629883</v>
      </c>
      <c r="G267">
        <v>2.4809999999999999</v>
      </c>
      <c r="H267">
        <v>388.19109082199998</v>
      </c>
      <c r="I267">
        <v>449.887</v>
      </c>
    </row>
    <row r="268" spans="1:9" x14ac:dyDescent="0.25">
      <c r="A268">
        <v>1597815410</v>
      </c>
      <c r="B268">
        <v>267</v>
      </c>
      <c r="C268">
        <v>0.20561455881422</v>
      </c>
      <c r="D268">
        <v>0.24701786041259766</v>
      </c>
      <c r="E268">
        <v>0</v>
      </c>
      <c r="F268">
        <v>0.12350893020629883</v>
      </c>
      <c r="G268">
        <v>2.5310000000000001</v>
      </c>
      <c r="H268">
        <v>390.29277864699998</v>
      </c>
      <c r="I268">
        <v>452.22699999999998</v>
      </c>
    </row>
    <row r="269" spans="1:9" x14ac:dyDescent="0.25">
      <c r="A269">
        <v>1597815411</v>
      </c>
      <c r="B269">
        <v>268</v>
      </c>
      <c r="C269">
        <v>0.25287634460063602</v>
      </c>
      <c r="D269">
        <v>0.24701786041259766</v>
      </c>
      <c r="E269">
        <v>0</v>
      </c>
      <c r="F269">
        <v>0.12350893020629883</v>
      </c>
      <c r="G269">
        <v>2.581</v>
      </c>
      <c r="H269">
        <v>392.591981326</v>
      </c>
      <c r="I269">
        <v>455.221</v>
      </c>
    </row>
    <row r="270" spans="1:9" x14ac:dyDescent="0.25">
      <c r="A270">
        <v>1597815412</v>
      </c>
      <c r="B270">
        <v>269</v>
      </c>
      <c r="C270">
        <v>0.36445991078172202</v>
      </c>
      <c r="D270">
        <v>0.24701786041259766</v>
      </c>
      <c r="E270">
        <v>7.6792678833007813</v>
      </c>
      <c r="F270">
        <v>3.9631428718566895</v>
      </c>
      <c r="G270">
        <v>2.581</v>
      </c>
      <c r="H270">
        <v>392.591981326</v>
      </c>
      <c r="I270">
        <v>455.221</v>
      </c>
    </row>
    <row r="271" spans="1:9" x14ac:dyDescent="0.25">
      <c r="A271">
        <v>1597815413</v>
      </c>
      <c r="B271">
        <v>270</v>
      </c>
      <c r="C271">
        <v>0.40723641303108798</v>
      </c>
      <c r="D271">
        <v>0.24701786041259766</v>
      </c>
      <c r="E271">
        <v>7.6792678833007813</v>
      </c>
      <c r="F271">
        <v>3.9631428718566895</v>
      </c>
      <c r="G271">
        <v>2.625</v>
      </c>
      <c r="H271">
        <v>394.76838881399999</v>
      </c>
      <c r="I271">
        <v>457.59</v>
      </c>
    </row>
    <row r="272" spans="1:9" x14ac:dyDescent="0.25">
      <c r="A272">
        <v>1597815414</v>
      </c>
      <c r="B272">
        <v>271</v>
      </c>
      <c r="C272">
        <v>0.122829075797315</v>
      </c>
      <c r="D272">
        <v>0.24701786041259766</v>
      </c>
      <c r="E272">
        <v>7.6792678833007813</v>
      </c>
      <c r="F272">
        <v>3.9631428718566895</v>
      </c>
      <c r="G272">
        <v>2.6829999999999998</v>
      </c>
      <c r="H272">
        <v>397.07550297799997</v>
      </c>
      <c r="I272">
        <v>460.952</v>
      </c>
    </row>
    <row r="273" spans="1:9" x14ac:dyDescent="0.25">
      <c r="A273">
        <v>1597815415</v>
      </c>
      <c r="B273">
        <v>272</v>
      </c>
      <c r="C273">
        <v>0.118203607112357</v>
      </c>
      <c r="D273">
        <v>0.24701786041259766</v>
      </c>
      <c r="E273">
        <v>7.6792678833007813</v>
      </c>
      <c r="F273">
        <v>3.9631428718566895</v>
      </c>
      <c r="G273">
        <v>2.7160000000000002</v>
      </c>
      <c r="H273">
        <v>399.189274254</v>
      </c>
      <c r="I273">
        <v>463.44299999999998</v>
      </c>
    </row>
    <row r="274" spans="1:9" x14ac:dyDescent="0.25">
      <c r="A274">
        <v>1597815416</v>
      </c>
      <c r="B274">
        <v>273</v>
      </c>
      <c r="C274">
        <v>0.41234811155784901</v>
      </c>
      <c r="D274">
        <v>0.24701786041259766</v>
      </c>
      <c r="E274">
        <v>7.6792678833007813</v>
      </c>
      <c r="F274">
        <v>3.9631428718566895</v>
      </c>
      <c r="G274">
        <v>2.7160000000000002</v>
      </c>
      <c r="H274">
        <v>399.189274254</v>
      </c>
      <c r="I274">
        <v>463.44299999999998</v>
      </c>
    </row>
    <row r="275" spans="1:9" x14ac:dyDescent="0.25">
      <c r="A275">
        <v>1597815417</v>
      </c>
      <c r="B275">
        <v>274</v>
      </c>
      <c r="C275">
        <v>0.356014912811421</v>
      </c>
      <c r="D275">
        <v>0.24701786041259766</v>
      </c>
      <c r="E275">
        <v>7.6792678833007813</v>
      </c>
      <c r="F275">
        <v>3.9631428718566895</v>
      </c>
      <c r="G275">
        <v>2.7160000000000002</v>
      </c>
      <c r="H275">
        <v>399.189274254</v>
      </c>
      <c r="I275">
        <v>463.44299999999998</v>
      </c>
    </row>
    <row r="276" spans="1:9" x14ac:dyDescent="0.25">
      <c r="A276">
        <v>1597815418</v>
      </c>
      <c r="B276">
        <v>275</v>
      </c>
      <c r="C276">
        <v>7.7687272656196293E-2</v>
      </c>
      <c r="D276">
        <v>0.24701786041259766</v>
      </c>
      <c r="E276">
        <v>7.6792678833007813</v>
      </c>
      <c r="F276">
        <v>3.9631428718566895</v>
      </c>
      <c r="G276">
        <v>2.7829999999999999</v>
      </c>
      <c r="H276">
        <v>401.819599412</v>
      </c>
      <c r="I276">
        <v>467.392</v>
      </c>
    </row>
    <row r="277" spans="1:9" x14ac:dyDescent="0.25">
      <c r="A277">
        <v>1597815419</v>
      </c>
      <c r="B277">
        <v>276</v>
      </c>
      <c r="C277">
        <v>0.33823047775188902</v>
      </c>
      <c r="D277">
        <v>0.24701786041259766</v>
      </c>
      <c r="E277">
        <v>7.6792678833007813</v>
      </c>
      <c r="F277">
        <v>3.9631428718566895</v>
      </c>
      <c r="G277">
        <v>2.8479999999999999</v>
      </c>
      <c r="H277">
        <v>404.35656407099998</v>
      </c>
      <c r="I277">
        <v>471.00200000000001</v>
      </c>
    </row>
    <row r="278" spans="1:9" x14ac:dyDescent="0.25">
      <c r="A278">
        <v>1597815420</v>
      </c>
      <c r="B278">
        <v>277</v>
      </c>
      <c r="C278">
        <v>0.34413693246524502</v>
      </c>
      <c r="D278">
        <v>0.24701786041259766</v>
      </c>
      <c r="E278">
        <v>7.6792678833007813</v>
      </c>
      <c r="F278">
        <v>3.9631428718566895</v>
      </c>
      <c r="G278">
        <v>2.8479999999999999</v>
      </c>
      <c r="H278">
        <v>404.35656407099998</v>
      </c>
      <c r="I278">
        <v>471.00200000000001</v>
      </c>
    </row>
    <row r="279" spans="1:9" x14ac:dyDescent="0.25">
      <c r="A279">
        <v>1597815421</v>
      </c>
      <c r="B279">
        <v>278</v>
      </c>
      <c r="C279">
        <v>0.42484658525986002</v>
      </c>
      <c r="D279">
        <v>0.24701786041259766</v>
      </c>
      <c r="E279">
        <v>7.6792678833007813</v>
      </c>
      <c r="F279">
        <v>3.9631428718566895</v>
      </c>
      <c r="G279">
        <v>2.8839999999999999</v>
      </c>
      <c r="H279">
        <v>406.74229169099999</v>
      </c>
      <c r="I279">
        <v>473.87099999999998</v>
      </c>
    </row>
    <row r="280" spans="1:9" x14ac:dyDescent="0.25">
      <c r="A280">
        <v>1597815422</v>
      </c>
      <c r="B280">
        <v>279</v>
      </c>
      <c r="C280">
        <v>0.18358019478076801</v>
      </c>
      <c r="D280">
        <v>0.21820211410522461</v>
      </c>
      <c r="E280">
        <v>10.021056175231934</v>
      </c>
      <c r="F280">
        <v>5.1196291446685791</v>
      </c>
      <c r="G280">
        <v>2.8839999999999999</v>
      </c>
      <c r="H280">
        <v>406.74229169099999</v>
      </c>
      <c r="I280">
        <v>473.87099999999998</v>
      </c>
    </row>
    <row r="281" spans="1:9" x14ac:dyDescent="0.25">
      <c r="A281">
        <v>1597815423</v>
      </c>
      <c r="B281">
        <v>280</v>
      </c>
      <c r="C281">
        <v>0.40312055479330899</v>
      </c>
      <c r="D281">
        <v>0.21820211410522461</v>
      </c>
      <c r="E281">
        <v>10.021056175231934</v>
      </c>
      <c r="F281">
        <v>5.1196291446685791</v>
      </c>
      <c r="G281">
        <v>3.036</v>
      </c>
      <c r="H281">
        <v>411.05482412399999</v>
      </c>
      <c r="I281">
        <v>479.774</v>
      </c>
    </row>
    <row r="282" spans="1:9" x14ac:dyDescent="0.25">
      <c r="A282">
        <v>1597815424</v>
      </c>
      <c r="B282">
        <v>281</v>
      </c>
      <c r="C282">
        <v>0.41300122209447798</v>
      </c>
      <c r="D282">
        <v>0.21820211410522461</v>
      </c>
      <c r="E282">
        <v>10.021056175231934</v>
      </c>
      <c r="F282">
        <v>5.1196291446685791</v>
      </c>
      <c r="G282">
        <v>3.036</v>
      </c>
      <c r="H282">
        <v>411.05482412399999</v>
      </c>
      <c r="I282">
        <v>479.774</v>
      </c>
    </row>
    <row r="283" spans="1:9" x14ac:dyDescent="0.25">
      <c r="A283">
        <v>1597815425</v>
      </c>
      <c r="B283">
        <v>282</v>
      </c>
      <c r="C283">
        <v>0.178658281895722</v>
      </c>
      <c r="D283">
        <v>0.21820211410522461</v>
      </c>
      <c r="E283">
        <v>10.021056175231934</v>
      </c>
      <c r="F283">
        <v>5.1196291446685791</v>
      </c>
      <c r="G283">
        <v>3.0720000000000001</v>
      </c>
      <c r="H283">
        <v>413.09807423199999</v>
      </c>
      <c r="I283">
        <v>481.95600000000002</v>
      </c>
    </row>
    <row r="284" spans="1:9" x14ac:dyDescent="0.25">
      <c r="A284">
        <v>1597815426</v>
      </c>
      <c r="B284">
        <v>283</v>
      </c>
      <c r="C284">
        <v>0.25764034305814498</v>
      </c>
      <c r="D284">
        <v>0.21820211410522461</v>
      </c>
      <c r="E284">
        <v>10.021056175231934</v>
      </c>
      <c r="F284">
        <v>5.1196291446685791</v>
      </c>
      <c r="G284">
        <v>3.0720000000000001</v>
      </c>
      <c r="H284">
        <v>413.09807423199999</v>
      </c>
      <c r="I284">
        <v>481.95600000000002</v>
      </c>
    </row>
    <row r="285" spans="1:9" x14ac:dyDescent="0.25">
      <c r="A285">
        <v>1597815427</v>
      </c>
      <c r="B285">
        <v>284</v>
      </c>
      <c r="C285">
        <v>0.31615871271239698</v>
      </c>
      <c r="D285">
        <v>0.21820211410522461</v>
      </c>
      <c r="E285">
        <v>10.021056175231934</v>
      </c>
      <c r="F285">
        <v>5.1196291446685791</v>
      </c>
      <c r="G285">
        <v>3.0720000000000001</v>
      </c>
      <c r="H285">
        <v>413.09807423199999</v>
      </c>
      <c r="I285">
        <v>481.95600000000002</v>
      </c>
    </row>
    <row r="286" spans="1:9" x14ac:dyDescent="0.25">
      <c r="A286">
        <v>1597815428</v>
      </c>
      <c r="B286">
        <v>285</v>
      </c>
      <c r="C286">
        <v>4.09050186857094E-2</v>
      </c>
      <c r="D286">
        <v>0.21820211410522461</v>
      </c>
      <c r="E286">
        <v>10.021056175231934</v>
      </c>
      <c r="F286">
        <v>5.1196291446685791</v>
      </c>
      <c r="G286">
        <v>3.0720000000000001</v>
      </c>
      <c r="H286">
        <v>413.09807423199999</v>
      </c>
      <c r="I286">
        <v>481.95600000000002</v>
      </c>
    </row>
    <row r="287" spans="1:9" x14ac:dyDescent="0.25">
      <c r="A287">
        <v>1597815429</v>
      </c>
      <c r="B287">
        <v>286</v>
      </c>
      <c r="C287">
        <v>0.15998198926465099</v>
      </c>
      <c r="D287">
        <v>0.21820211410522461</v>
      </c>
      <c r="E287">
        <v>10.021056175231934</v>
      </c>
      <c r="F287">
        <v>5.1196291446685791</v>
      </c>
      <c r="G287">
        <v>3.0720000000000001</v>
      </c>
      <c r="H287">
        <v>413.09807423199999</v>
      </c>
      <c r="I287">
        <v>481.95600000000002</v>
      </c>
    </row>
    <row r="288" spans="1:9" x14ac:dyDescent="0.25">
      <c r="A288">
        <v>1597815430</v>
      </c>
      <c r="B288">
        <v>287</v>
      </c>
      <c r="C288">
        <v>0.30859534251300202</v>
      </c>
      <c r="D288">
        <v>0.21820211410522461</v>
      </c>
      <c r="E288">
        <v>10.021056175231934</v>
      </c>
      <c r="F288">
        <v>5.1196291446685791</v>
      </c>
      <c r="G288">
        <v>3.0720000000000001</v>
      </c>
      <c r="H288">
        <v>413.09807423199999</v>
      </c>
      <c r="I288">
        <v>481.95600000000002</v>
      </c>
    </row>
    <row r="289" spans="1:9" x14ac:dyDescent="0.25">
      <c r="A289">
        <v>1597815431</v>
      </c>
      <c r="B289">
        <v>288</v>
      </c>
      <c r="C289">
        <v>0.242858647841799</v>
      </c>
      <c r="D289">
        <v>0.21820211410522461</v>
      </c>
      <c r="E289">
        <v>10.021056175231934</v>
      </c>
      <c r="F289">
        <v>5.1196291446685791</v>
      </c>
      <c r="G289">
        <v>3.282</v>
      </c>
      <c r="H289">
        <v>415.85993959899997</v>
      </c>
      <c r="I289">
        <v>488.40699999999998</v>
      </c>
    </row>
    <row r="290" spans="1:9" x14ac:dyDescent="0.25">
      <c r="A290">
        <v>1597815432</v>
      </c>
      <c r="B290">
        <v>289</v>
      </c>
      <c r="C290">
        <v>0.17375956521981101</v>
      </c>
      <c r="D290">
        <v>0.21820211410522461</v>
      </c>
      <c r="E290">
        <v>20.728365898132324</v>
      </c>
      <c r="F290">
        <v>10.473284006118774</v>
      </c>
      <c r="G290">
        <v>3.282</v>
      </c>
      <c r="H290">
        <v>415.85993959899997</v>
      </c>
      <c r="I290">
        <v>488.40699999999998</v>
      </c>
    </row>
    <row r="291" spans="1:9" x14ac:dyDescent="0.25">
      <c r="A291">
        <v>1597815433</v>
      </c>
      <c r="B291">
        <v>290</v>
      </c>
      <c r="C291">
        <v>0.13428616752928299</v>
      </c>
      <c r="D291">
        <v>0.21820211410522461</v>
      </c>
      <c r="E291">
        <v>20.728365898132324</v>
      </c>
      <c r="F291">
        <v>10.473284006118774</v>
      </c>
      <c r="G291">
        <v>3.528</v>
      </c>
      <c r="H291">
        <v>419.31088569999997</v>
      </c>
      <c r="I291">
        <v>498.23899999999998</v>
      </c>
    </row>
    <row r="292" spans="1:9" x14ac:dyDescent="0.25">
      <c r="A292">
        <v>1597815434</v>
      </c>
      <c r="B292">
        <v>291</v>
      </c>
      <c r="C292">
        <v>0.244641397000013</v>
      </c>
      <c r="D292">
        <v>0.21820211410522461</v>
      </c>
      <c r="E292">
        <v>20.728365898132324</v>
      </c>
      <c r="F292">
        <v>10.473284006118774</v>
      </c>
      <c r="G292">
        <v>3.585</v>
      </c>
      <c r="H292">
        <v>421.52874169400002</v>
      </c>
      <c r="I292">
        <v>501.21199999999999</v>
      </c>
    </row>
    <row r="293" spans="1:9" x14ac:dyDescent="0.25">
      <c r="A293">
        <v>1597815435</v>
      </c>
      <c r="B293">
        <v>292</v>
      </c>
      <c r="C293">
        <v>0.13029991260959101</v>
      </c>
      <c r="D293">
        <v>0.21820211410522461</v>
      </c>
      <c r="E293">
        <v>20.728365898132324</v>
      </c>
      <c r="F293">
        <v>10.473284006118774</v>
      </c>
      <c r="G293">
        <v>3.585</v>
      </c>
      <c r="H293">
        <v>421.52874169400002</v>
      </c>
      <c r="I293">
        <v>501.21199999999999</v>
      </c>
    </row>
    <row r="294" spans="1:9" x14ac:dyDescent="0.25">
      <c r="A294">
        <v>1597815436</v>
      </c>
      <c r="B294">
        <v>293</v>
      </c>
      <c r="C294">
        <v>0.31406926440852101</v>
      </c>
      <c r="D294">
        <v>0.21820211410522461</v>
      </c>
      <c r="E294">
        <v>20.728365898132324</v>
      </c>
      <c r="F294">
        <v>10.473284006118774</v>
      </c>
      <c r="G294">
        <v>3.585</v>
      </c>
      <c r="H294">
        <v>421.52874169400002</v>
      </c>
      <c r="I294">
        <v>501.21199999999999</v>
      </c>
    </row>
    <row r="295" spans="1:9" x14ac:dyDescent="0.25">
      <c r="A295">
        <v>1597815437</v>
      </c>
      <c r="B295">
        <v>294</v>
      </c>
      <c r="C295">
        <v>0.18295532620499899</v>
      </c>
      <c r="D295">
        <v>0.21820211410522461</v>
      </c>
      <c r="E295">
        <v>20.728365898132324</v>
      </c>
      <c r="F295">
        <v>10.473284006118774</v>
      </c>
      <c r="G295">
        <v>3.6920000000000002</v>
      </c>
      <c r="H295">
        <v>426.26391716400002</v>
      </c>
      <c r="I295">
        <v>508.16199999999998</v>
      </c>
    </row>
    <row r="296" spans="1:9" x14ac:dyDescent="0.25">
      <c r="A296">
        <v>1597815438</v>
      </c>
      <c r="B296">
        <v>295</v>
      </c>
      <c r="C296">
        <v>0.36018419776503702</v>
      </c>
      <c r="D296">
        <v>0.21820211410522461</v>
      </c>
      <c r="E296">
        <v>20.728365898132324</v>
      </c>
      <c r="F296">
        <v>10.473284006118774</v>
      </c>
      <c r="G296">
        <v>3.6920000000000002</v>
      </c>
      <c r="H296">
        <v>427.956038842</v>
      </c>
      <c r="I296">
        <v>509.86399999999998</v>
      </c>
    </row>
    <row r="297" spans="1:9" x14ac:dyDescent="0.25">
      <c r="A297">
        <v>1597815439</v>
      </c>
      <c r="B297">
        <v>296</v>
      </c>
      <c r="C297">
        <v>0.23752796410924901</v>
      </c>
      <c r="D297">
        <v>0.21820211410522461</v>
      </c>
      <c r="E297">
        <v>20.728365898132324</v>
      </c>
      <c r="F297">
        <v>10.473284006118774</v>
      </c>
      <c r="G297">
        <v>3.7280000000000002</v>
      </c>
      <c r="H297">
        <v>429.658281708</v>
      </c>
      <c r="I297">
        <v>511.60300000000001</v>
      </c>
    </row>
    <row r="298" spans="1:9" x14ac:dyDescent="0.25">
      <c r="A298">
        <v>1597815440</v>
      </c>
      <c r="B298">
        <v>297</v>
      </c>
      <c r="C298">
        <v>0.37220686420376697</v>
      </c>
      <c r="D298">
        <v>0.21820211410522461</v>
      </c>
      <c r="E298">
        <v>20.728365898132324</v>
      </c>
      <c r="F298">
        <v>10.473284006118774</v>
      </c>
      <c r="G298">
        <v>3.7280000000000002</v>
      </c>
      <c r="H298">
        <v>430.80233029300001</v>
      </c>
      <c r="I298">
        <v>512.74599999999998</v>
      </c>
    </row>
    <row r="299" spans="1:9" x14ac:dyDescent="0.25">
      <c r="A299">
        <v>1597815441</v>
      </c>
      <c r="B299">
        <v>298</v>
      </c>
      <c r="C299">
        <v>0.16651212655067099</v>
      </c>
      <c r="D299">
        <v>0.21820211410522461</v>
      </c>
      <c r="E299">
        <v>20.728365898132324</v>
      </c>
      <c r="F299">
        <v>10.473284006118774</v>
      </c>
      <c r="G299">
        <v>3.7280000000000002</v>
      </c>
      <c r="H299">
        <v>430.80233029300001</v>
      </c>
      <c r="I299">
        <v>512.74599999999998</v>
      </c>
    </row>
    <row r="300" spans="1:9" x14ac:dyDescent="0.25">
      <c r="A300">
        <v>1597815442</v>
      </c>
      <c r="B300">
        <v>299</v>
      </c>
      <c r="C300">
        <v>0.33850719784027</v>
      </c>
      <c r="D300">
        <v>0.49532556533813477</v>
      </c>
      <c r="E300">
        <v>0</v>
      </c>
      <c r="F300">
        <v>0.24766278266906738</v>
      </c>
      <c r="G300">
        <v>3.7280000000000002</v>
      </c>
      <c r="H300">
        <v>430.80233029300001</v>
      </c>
      <c r="I300">
        <v>512.74599999999998</v>
      </c>
    </row>
    <row r="301" spans="1:9" x14ac:dyDescent="0.25">
      <c r="A301">
        <v>1597815443</v>
      </c>
      <c r="B301">
        <v>300</v>
      </c>
      <c r="C301">
        <v>0.147603748198951</v>
      </c>
      <c r="D301">
        <v>0.49532556533813477</v>
      </c>
      <c r="E301">
        <v>0</v>
      </c>
      <c r="F301">
        <v>0.24766278266906738</v>
      </c>
      <c r="G301">
        <v>3.7280000000000002</v>
      </c>
      <c r="H301">
        <v>430.80233029300001</v>
      </c>
      <c r="I301">
        <v>512.74599999999998</v>
      </c>
    </row>
    <row r="302" spans="1:9" x14ac:dyDescent="0.25">
      <c r="A302">
        <v>1597815444</v>
      </c>
      <c r="B302">
        <v>301</v>
      </c>
      <c r="C302">
        <v>0.32120386305434201</v>
      </c>
      <c r="D302">
        <v>0.49532556533813477</v>
      </c>
      <c r="E302">
        <v>0</v>
      </c>
      <c r="F302">
        <v>0.24766278266906738</v>
      </c>
      <c r="G302">
        <v>3.7280000000000002</v>
      </c>
      <c r="H302">
        <v>430.80233029300001</v>
      </c>
      <c r="I302">
        <v>512.74599999999998</v>
      </c>
    </row>
    <row r="303" spans="1:9" x14ac:dyDescent="0.25">
      <c r="A303">
        <v>1597815445</v>
      </c>
      <c r="B303">
        <v>302</v>
      </c>
      <c r="C303">
        <v>0.12737064628737199</v>
      </c>
      <c r="D303">
        <v>0.49532556533813477</v>
      </c>
      <c r="E303">
        <v>0</v>
      </c>
      <c r="F303">
        <v>0.24766278266906738</v>
      </c>
      <c r="G303">
        <v>3.7280000000000002</v>
      </c>
      <c r="H303">
        <v>430.80233029300001</v>
      </c>
      <c r="I303">
        <v>512.74599999999998</v>
      </c>
    </row>
    <row r="304" spans="1:9" x14ac:dyDescent="0.25">
      <c r="A304">
        <v>1597815446</v>
      </c>
      <c r="B304">
        <v>303</v>
      </c>
      <c r="C304">
        <v>0.30563056524623</v>
      </c>
      <c r="D304">
        <v>0.49532556533813477</v>
      </c>
      <c r="E304">
        <v>0</v>
      </c>
      <c r="F304">
        <v>0.24766278266906738</v>
      </c>
      <c r="G304">
        <v>3.7280000000000002</v>
      </c>
      <c r="H304">
        <v>430.80233029300001</v>
      </c>
      <c r="I304">
        <v>512.74599999999998</v>
      </c>
    </row>
    <row r="305" spans="1:9" x14ac:dyDescent="0.25">
      <c r="A305">
        <v>1597815447</v>
      </c>
      <c r="B305">
        <v>304</v>
      </c>
      <c r="C305">
        <v>0.117036617774617</v>
      </c>
      <c r="D305">
        <v>0.49532556533813477</v>
      </c>
      <c r="E305">
        <v>0</v>
      </c>
      <c r="F305">
        <v>0.24766278266906738</v>
      </c>
      <c r="G305">
        <v>3.7280000000000002</v>
      </c>
      <c r="H305">
        <v>430.80233029300001</v>
      </c>
      <c r="I305">
        <v>512.74599999999998</v>
      </c>
    </row>
    <row r="306" spans="1:9" x14ac:dyDescent="0.25">
      <c r="A306">
        <v>1597815448</v>
      </c>
      <c r="B306">
        <v>305</v>
      </c>
      <c r="C306">
        <v>0.28891138518390203</v>
      </c>
      <c r="D306">
        <v>0.49532556533813477</v>
      </c>
      <c r="E306">
        <v>0</v>
      </c>
      <c r="F306">
        <v>0.24766278266906738</v>
      </c>
      <c r="G306">
        <v>3.7280000000000002</v>
      </c>
      <c r="H306">
        <v>430.80233029300001</v>
      </c>
      <c r="I306">
        <v>512.74599999999998</v>
      </c>
    </row>
    <row r="307" spans="1:9" x14ac:dyDescent="0.25">
      <c r="A307">
        <v>1597815449</v>
      </c>
      <c r="B307">
        <v>306</v>
      </c>
      <c r="C307">
        <v>0.102816983259369</v>
      </c>
      <c r="D307">
        <v>0.49532556533813477</v>
      </c>
      <c r="E307">
        <v>0</v>
      </c>
      <c r="F307">
        <v>0.24766278266906738</v>
      </c>
      <c r="G307">
        <v>3.7280000000000002</v>
      </c>
      <c r="H307">
        <v>430.80233029300001</v>
      </c>
      <c r="I307">
        <v>512.74599999999998</v>
      </c>
    </row>
    <row r="308" spans="1:9" x14ac:dyDescent="0.25">
      <c r="A308">
        <v>1597815450</v>
      </c>
      <c r="B308">
        <v>307</v>
      </c>
      <c r="C308">
        <v>0.27138881374276302</v>
      </c>
      <c r="D308">
        <v>0.49532556533813477</v>
      </c>
      <c r="E308">
        <v>0</v>
      </c>
      <c r="F308">
        <v>0.24766278266906738</v>
      </c>
      <c r="G308">
        <v>3.7280000000000002</v>
      </c>
      <c r="H308">
        <v>430.80233029300001</v>
      </c>
      <c r="I308">
        <v>512.74599999999998</v>
      </c>
    </row>
    <row r="309" spans="1:9" x14ac:dyDescent="0.25">
      <c r="A309">
        <v>1597815451</v>
      </c>
      <c r="B309">
        <v>308</v>
      </c>
      <c r="C309">
        <v>8.15431280013003E-2</v>
      </c>
      <c r="D309">
        <v>0.49532556533813477</v>
      </c>
      <c r="E309">
        <v>0</v>
      </c>
      <c r="F309">
        <v>0.24766278266906738</v>
      </c>
      <c r="G309">
        <v>3.7280000000000002</v>
      </c>
      <c r="H309">
        <v>430.80233029300001</v>
      </c>
      <c r="I309">
        <v>512.74599999999998</v>
      </c>
    </row>
    <row r="310" spans="1:9" x14ac:dyDescent="0.25">
      <c r="A310">
        <v>1597815452</v>
      </c>
      <c r="B310">
        <v>309</v>
      </c>
      <c r="C310">
        <v>0.25364836347329001</v>
      </c>
      <c r="D310">
        <v>0.49532556533813477</v>
      </c>
      <c r="E310">
        <v>0</v>
      </c>
      <c r="F310">
        <v>0.24766278266906738</v>
      </c>
      <c r="G310">
        <v>3.7280000000000002</v>
      </c>
      <c r="H310">
        <v>430.80233029300001</v>
      </c>
      <c r="I310">
        <v>512.74599999999998</v>
      </c>
    </row>
    <row r="311" spans="1:9" x14ac:dyDescent="0.25">
      <c r="A311">
        <v>1597815453</v>
      </c>
      <c r="B311">
        <v>310</v>
      </c>
      <c r="C311">
        <v>6.3600577354693003E-2</v>
      </c>
      <c r="D311">
        <v>0.49532556533813477</v>
      </c>
      <c r="E311">
        <v>0</v>
      </c>
      <c r="F311">
        <v>0.24766278266906738</v>
      </c>
      <c r="G311">
        <v>3.7280000000000002</v>
      </c>
      <c r="H311">
        <v>430.80233029300001</v>
      </c>
      <c r="I311">
        <v>512.74599999999998</v>
      </c>
    </row>
    <row r="312" spans="1:9" x14ac:dyDescent="0.25">
      <c r="A312">
        <v>1597815454</v>
      </c>
      <c r="B312">
        <v>311</v>
      </c>
      <c r="C312">
        <v>0.23276237942497299</v>
      </c>
      <c r="D312">
        <v>0.49532556533813477</v>
      </c>
      <c r="E312">
        <v>0</v>
      </c>
      <c r="F312">
        <v>0.24766278266906738</v>
      </c>
      <c r="G312">
        <v>3.7280000000000002</v>
      </c>
      <c r="H312">
        <v>430.80233029300001</v>
      </c>
      <c r="I312">
        <v>512.74599999999998</v>
      </c>
    </row>
    <row r="313" spans="1:9" x14ac:dyDescent="0.25">
      <c r="A313">
        <v>1597815455</v>
      </c>
      <c r="B313">
        <v>312</v>
      </c>
      <c r="C313">
        <v>0.40190724009047801</v>
      </c>
      <c r="D313">
        <v>0.49532556533813477</v>
      </c>
      <c r="E313">
        <v>0</v>
      </c>
      <c r="F313">
        <v>0.24766278266906738</v>
      </c>
      <c r="G313">
        <v>3.7280000000000002</v>
      </c>
      <c r="H313">
        <v>430.80233029300001</v>
      </c>
      <c r="I313">
        <v>512.74599999999998</v>
      </c>
    </row>
    <row r="314" spans="1:9" x14ac:dyDescent="0.25">
      <c r="A314">
        <v>1597815456</v>
      </c>
      <c r="B314">
        <v>313</v>
      </c>
      <c r="C314">
        <v>0.21562682217014101</v>
      </c>
      <c r="D314">
        <v>0.49532556533813477</v>
      </c>
      <c r="E314">
        <v>0</v>
      </c>
      <c r="F314">
        <v>0.24766278266906738</v>
      </c>
      <c r="G314">
        <v>3.7280000000000002</v>
      </c>
      <c r="H314">
        <v>430.80233029300001</v>
      </c>
      <c r="I314">
        <v>512.74599999999998</v>
      </c>
    </row>
    <row r="315" spans="1:9" x14ac:dyDescent="0.25">
      <c r="A315">
        <v>1597815457</v>
      </c>
      <c r="B315">
        <v>314</v>
      </c>
      <c r="C315">
        <v>0.38796437595349598</v>
      </c>
      <c r="D315">
        <v>0.49532556533813477</v>
      </c>
      <c r="E315">
        <v>0</v>
      </c>
      <c r="F315">
        <v>0.24766278266906738</v>
      </c>
      <c r="G315">
        <v>3.7280000000000002</v>
      </c>
      <c r="H315">
        <v>430.80233029300001</v>
      </c>
      <c r="I315">
        <v>512.74599999999998</v>
      </c>
    </row>
    <row r="316" spans="1:9" x14ac:dyDescent="0.25">
      <c r="A316">
        <v>1597815458</v>
      </c>
      <c r="B316">
        <v>315</v>
      </c>
      <c r="C316">
        <v>0.20307227105630701</v>
      </c>
      <c r="D316">
        <v>0.49532556533813477</v>
      </c>
      <c r="E316">
        <v>0</v>
      </c>
      <c r="F316">
        <v>0.24766278266906738</v>
      </c>
      <c r="G316">
        <v>3.7280000000000002</v>
      </c>
      <c r="H316">
        <v>430.80233029300001</v>
      </c>
      <c r="I316">
        <v>512.74599999999998</v>
      </c>
    </row>
    <row r="317" spans="1:9" x14ac:dyDescent="0.25">
      <c r="A317">
        <v>1597815459</v>
      </c>
      <c r="B317">
        <v>316</v>
      </c>
      <c r="C317">
        <v>0.37177977107508198</v>
      </c>
      <c r="D317">
        <v>0.49532556533813477</v>
      </c>
      <c r="E317">
        <v>0</v>
      </c>
      <c r="F317">
        <v>0.24766278266906738</v>
      </c>
      <c r="G317">
        <v>3.7280000000000002</v>
      </c>
      <c r="H317">
        <v>430.80233029300001</v>
      </c>
      <c r="I317">
        <v>512.74599999999998</v>
      </c>
    </row>
    <row r="318" spans="1:9" x14ac:dyDescent="0.25">
      <c r="A318">
        <v>1597815460</v>
      </c>
      <c r="B318">
        <v>317</v>
      </c>
      <c r="C318">
        <v>0.17799662626958401</v>
      </c>
      <c r="D318">
        <v>0.49532556533813477</v>
      </c>
      <c r="E318">
        <v>0</v>
      </c>
      <c r="F318">
        <v>0.24766278266906738</v>
      </c>
      <c r="G318">
        <v>3.7280000000000002</v>
      </c>
      <c r="H318">
        <v>430.80233029300001</v>
      </c>
      <c r="I318">
        <v>512.74599999999998</v>
      </c>
    </row>
    <row r="319" spans="1:9" x14ac:dyDescent="0.25">
      <c r="A319">
        <v>1597815461</v>
      </c>
      <c r="B319">
        <v>318</v>
      </c>
      <c r="C319">
        <v>0.35729545880333102</v>
      </c>
      <c r="D319">
        <v>0.49532556533813477</v>
      </c>
      <c r="E319">
        <v>0</v>
      </c>
      <c r="F319">
        <v>0.24766278266906738</v>
      </c>
      <c r="G319">
        <v>3.7280000000000002</v>
      </c>
      <c r="H319">
        <v>430.80233029300001</v>
      </c>
      <c r="I319">
        <v>512.74599999999998</v>
      </c>
    </row>
    <row r="320" spans="1:9" x14ac:dyDescent="0.25">
      <c r="A320">
        <v>1597815462</v>
      </c>
      <c r="B320">
        <v>319</v>
      </c>
      <c r="C320">
        <v>0.16428830158052299</v>
      </c>
      <c r="D320">
        <v>0.49532556533813477</v>
      </c>
      <c r="E320">
        <v>0</v>
      </c>
      <c r="F320">
        <v>0.24766278266906738</v>
      </c>
      <c r="G320">
        <v>3.7280000000000002</v>
      </c>
      <c r="H320">
        <v>430.80233029300001</v>
      </c>
      <c r="I320">
        <v>512.74599999999998</v>
      </c>
    </row>
    <row r="321" spans="1:9" x14ac:dyDescent="0.25">
      <c r="A321">
        <v>1597815463</v>
      </c>
      <c r="B321">
        <v>320</v>
      </c>
      <c r="C321">
        <v>0.33731513689979298</v>
      </c>
      <c r="D321">
        <v>0.49532556533813477</v>
      </c>
      <c r="E321">
        <v>0</v>
      </c>
      <c r="F321">
        <v>0.24766278266906738</v>
      </c>
      <c r="G321">
        <v>3.7280000000000002</v>
      </c>
      <c r="H321">
        <v>430.80233029300001</v>
      </c>
      <c r="I321">
        <v>512.74599999999998</v>
      </c>
    </row>
    <row r="322" spans="1:9" x14ac:dyDescent="0.25">
      <c r="A322">
        <v>1597815464</v>
      </c>
      <c r="B322">
        <v>321</v>
      </c>
      <c r="C322">
        <v>0.14260154751361401</v>
      </c>
      <c r="D322">
        <v>0.49532556533813477</v>
      </c>
      <c r="E322">
        <v>0</v>
      </c>
      <c r="F322">
        <v>0.24766278266906738</v>
      </c>
      <c r="G322">
        <v>3.7280000000000002</v>
      </c>
      <c r="H322">
        <v>430.80233029300001</v>
      </c>
      <c r="I322">
        <v>512.74599999999998</v>
      </c>
    </row>
    <row r="323" spans="1:9" x14ac:dyDescent="0.25">
      <c r="A323">
        <v>1597815465</v>
      </c>
      <c r="B323">
        <v>322</v>
      </c>
      <c r="C323">
        <v>0.31539556581349898</v>
      </c>
      <c r="D323">
        <v>0.49532556533813477</v>
      </c>
      <c r="E323">
        <v>0</v>
      </c>
      <c r="F323">
        <v>0.24766278266906738</v>
      </c>
      <c r="G323">
        <v>3.7280000000000002</v>
      </c>
      <c r="H323">
        <v>430.80233029300001</v>
      </c>
      <c r="I323">
        <v>512.74599999999998</v>
      </c>
    </row>
    <row r="324" spans="1:9" x14ac:dyDescent="0.25">
      <c r="A324">
        <v>1597815466</v>
      </c>
      <c r="B324">
        <v>323</v>
      </c>
      <c r="C324">
        <v>0.128765989417264</v>
      </c>
      <c r="D324">
        <v>0.49532556533813477</v>
      </c>
      <c r="E324">
        <v>0</v>
      </c>
      <c r="F324">
        <v>0.24766278266906738</v>
      </c>
      <c r="G324">
        <v>3.7280000000000002</v>
      </c>
      <c r="H324">
        <v>430.80233029300001</v>
      </c>
      <c r="I324">
        <v>512.74599999999998</v>
      </c>
    </row>
    <row r="325" spans="1:9" x14ac:dyDescent="0.25">
      <c r="A325">
        <v>1597815467</v>
      </c>
      <c r="B325">
        <v>324</v>
      </c>
      <c r="C325">
        <v>0.30261235288197202</v>
      </c>
      <c r="D325">
        <v>0.49532556533813477</v>
      </c>
      <c r="E325">
        <v>0</v>
      </c>
      <c r="F325">
        <v>0.24766278266906738</v>
      </c>
      <c r="G325">
        <v>3.7280000000000002</v>
      </c>
      <c r="H325">
        <v>430.80233029300001</v>
      </c>
      <c r="I325">
        <v>512.74599999999998</v>
      </c>
    </row>
    <row r="326" spans="1:9" x14ac:dyDescent="0.25">
      <c r="A326">
        <v>1597815468</v>
      </c>
      <c r="B326">
        <v>325</v>
      </c>
      <c r="C326">
        <v>0.117732355274429</v>
      </c>
      <c r="D326">
        <v>0.49532556533813477</v>
      </c>
      <c r="E326">
        <v>0</v>
      </c>
      <c r="F326">
        <v>0.24766278266906738</v>
      </c>
      <c r="G326">
        <v>3.7280000000000002</v>
      </c>
      <c r="H326">
        <v>430.80233029300001</v>
      </c>
      <c r="I326">
        <v>512.74599999999998</v>
      </c>
    </row>
    <row r="327" spans="1:9" x14ac:dyDescent="0.25">
      <c r="A327">
        <v>1597815469</v>
      </c>
      <c r="B327">
        <v>326</v>
      </c>
      <c r="C327">
        <v>0.29476129101776999</v>
      </c>
      <c r="D327">
        <v>0.49532556533813477</v>
      </c>
      <c r="E327">
        <v>0</v>
      </c>
      <c r="F327">
        <v>0.24766278266906738</v>
      </c>
      <c r="G327">
        <v>3.7280000000000002</v>
      </c>
      <c r="H327">
        <v>430.80233029300001</v>
      </c>
      <c r="I327">
        <v>512.74599999999998</v>
      </c>
    </row>
    <row r="328" spans="1:9" x14ac:dyDescent="0.25">
      <c r="A328">
        <v>1597815470</v>
      </c>
      <c r="B328">
        <v>327</v>
      </c>
      <c r="C328">
        <v>0.10733442089119501</v>
      </c>
      <c r="D328">
        <v>0.49532556533813477</v>
      </c>
      <c r="E328">
        <v>0</v>
      </c>
      <c r="F328">
        <v>0.24766278266906738</v>
      </c>
      <c r="G328">
        <v>3.7280000000000002</v>
      </c>
      <c r="H328">
        <v>430.80233029300001</v>
      </c>
      <c r="I328">
        <v>512.74599999999998</v>
      </c>
    </row>
    <row r="329" spans="1:9" x14ac:dyDescent="0.25">
      <c r="A329">
        <v>1597815471</v>
      </c>
      <c r="B329">
        <v>328</v>
      </c>
      <c r="C329">
        <v>0.28187529184896098</v>
      </c>
      <c r="D329">
        <v>0.49532556533813477</v>
      </c>
      <c r="E329">
        <v>0</v>
      </c>
      <c r="F329">
        <v>0.24766278266906738</v>
      </c>
      <c r="G329">
        <v>3.7280000000000002</v>
      </c>
      <c r="H329">
        <v>430.80233029300001</v>
      </c>
      <c r="I329">
        <v>512.74599999999998</v>
      </c>
    </row>
    <row r="330" spans="1:9" x14ac:dyDescent="0.25">
      <c r="A330">
        <v>1597815472</v>
      </c>
      <c r="B330">
        <v>329</v>
      </c>
      <c r="C330">
        <v>9.2708146562290705E-2</v>
      </c>
      <c r="D330">
        <v>0.49532556533813477</v>
      </c>
      <c r="E330">
        <v>0</v>
      </c>
      <c r="F330">
        <v>0.24766278266906738</v>
      </c>
      <c r="G330">
        <v>3.7280000000000002</v>
      </c>
      <c r="H330">
        <v>430.80233029300001</v>
      </c>
      <c r="I330">
        <v>512.74599999999998</v>
      </c>
    </row>
    <row r="331" spans="1:9" x14ac:dyDescent="0.25">
      <c r="A331">
        <v>1597815473</v>
      </c>
      <c r="B331">
        <v>330</v>
      </c>
      <c r="C331">
        <v>0.266779087887004</v>
      </c>
      <c r="D331">
        <v>0.49532556533813477</v>
      </c>
      <c r="E331">
        <v>0</v>
      </c>
      <c r="F331">
        <v>0.24766278266906738</v>
      </c>
      <c r="G331">
        <v>3.7280000000000002</v>
      </c>
      <c r="H331">
        <v>430.80233029300001</v>
      </c>
      <c r="I331">
        <v>512.74599999999998</v>
      </c>
    </row>
    <row r="332" spans="1:9" x14ac:dyDescent="0.25">
      <c r="A332">
        <v>1597815474</v>
      </c>
      <c r="B332">
        <v>331</v>
      </c>
      <c r="C332">
        <v>7.8426513001343207E-2</v>
      </c>
      <c r="D332">
        <v>0.49532556533813477</v>
      </c>
      <c r="E332">
        <v>0</v>
      </c>
      <c r="F332">
        <v>0.24766278266906738</v>
      </c>
      <c r="G332">
        <v>3.7280000000000002</v>
      </c>
      <c r="H332">
        <v>430.80233029300001</v>
      </c>
      <c r="I332">
        <v>512.74599999999998</v>
      </c>
    </row>
    <row r="333" spans="1:9" x14ac:dyDescent="0.25">
      <c r="A333">
        <v>1597815475</v>
      </c>
      <c r="B333">
        <v>332</v>
      </c>
      <c r="C333">
        <v>0.24764469422275101</v>
      </c>
      <c r="D333">
        <v>0.49532556533813477</v>
      </c>
      <c r="E333">
        <v>0</v>
      </c>
      <c r="F333">
        <v>0.24766278266906738</v>
      </c>
      <c r="G333">
        <v>3.7280000000000002</v>
      </c>
      <c r="H333">
        <v>430.80233029300001</v>
      </c>
      <c r="I333">
        <v>512.74599999999998</v>
      </c>
    </row>
    <row r="334" spans="1:9" x14ac:dyDescent="0.25">
      <c r="A334">
        <v>1597815476</v>
      </c>
      <c r="B334">
        <v>333</v>
      </c>
      <c r="C334">
        <v>5.6583223287890901E-2</v>
      </c>
      <c r="D334">
        <v>0.49532556533813477</v>
      </c>
      <c r="E334">
        <v>0</v>
      </c>
      <c r="F334">
        <v>0.24766278266906738</v>
      </c>
      <c r="G334">
        <v>3.7280000000000002</v>
      </c>
      <c r="H334">
        <v>430.80233029300001</v>
      </c>
      <c r="I334">
        <v>512.74599999999998</v>
      </c>
    </row>
    <row r="335" spans="1:9" x14ac:dyDescent="0.25">
      <c r="A335">
        <v>1597815477</v>
      </c>
      <c r="B335">
        <v>334</v>
      </c>
      <c r="C335">
        <v>0.223830562802141</v>
      </c>
      <c r="D335">
        <v>0.49532556533813477</v>
      </c>
      <c r="E335">
        <v>0</v>
      </c>
      <c r="F335">
        <v>0.24766278266906738</v>
      </c>
      <c r="G335">
        <v>3.7280000000000002</v>
      </c>
      <c r="H335">
        <v>430.80233029300001</v>
      </c>
      <c r="I335">
        <v>512.74599999999998</v>
      </c>
    </row>
    <row r="336" spans="1:9" x14ac:dyDescent="0.25">
      <c r="A336">
        <v>1597815478</v>
      </c>
      <c r="B336">
        <v>335</v>
      </c>
      <c r="C336">
        <v>0.39465995229099199</v>
      </c>
      <c r="D336">
        <v>0.49532556533813477</v>
      </c>
      <c r="E336">
        <v>0</v>
      </c>
      <c r="F336">
        <v>0.24766278266906738</v>
      </c>
      <c r="G336">
        <v>3.7280000000000002</v>
      </c>
      <c r="H336">
        <v>430.80233029300001</v>
      </c>
      <c r="I336">
        <v>512.74599999999998</v>
      </c>
    </row>
    <row r="337" spans="1:9" x14ac:dyDescent="0.25">
      <c r="A337">
        <v>1597815479</v>
      </c>
      <c r="B337">
        <v>336</v>
      </c>
      <c r="C337">
        <v>0.205273373380397</v>
      </c>
      <c r="D337">
        <v>0.49532556533813477</v>
      </c>
      <c r="E337">
        <v>0</v>
      </c>
      <c r="F337">
        <v>0.24766278266906738</v>
      </c>
      <c r="G337">
        <v>3.7280000000000002</v>
      </c>
      <c r="H337">
        <v>430.80233029300001</v>
      </c>
      <c r="I337">
        <v>512.74599999999998</v>
      </c>
    </row>
    <row r="338" spans="1:9" x14ac:dyDescent="0.25">
      <c r="A338">
        <v>1597815480</v>
      </c>
      <c r="B338">
        <v>337</v>
      </c>
      <c r="C338">
        <v>0.37619872435014701</v>
      </c>
      <c r="D338">
        <v>0.49532556533813477</v>
      </c>
      <c r="E338">
        <v>0</v>
      </c>
      <c r="F338">
        <v>0.24766278266906738</v>
      </c>
      <c r="G338">
        <v>3.7280000000000002</v>
      </c>
      <c r="H338">
        <v>430.80233029300001</v>
      </c>
      <c r="I338">
        <v>512.74599999999998</v>
      </c>
    </row>
    <row r="339" spans="1:9" x14ac:dyDescent="0.25">
      <c r="A339">
        <v>1597815481</v>
      </c>
      <c r="B339">
        <v>338</v>
      </c>
      <c r="C339">
        <v>0.18744424737701301</v>
      </c>
      <c r="D339">
        <v>0.49532556533813477</v>
      </c>
      <c r="E339">
        <v>0</v>
      </c>
      <c r="F339">
        <v>0.24766278266906738</v>
      </c>
      <c r="G339">
        <v>3.7280000000000002</v>
      </c>
      <c r="H339">
        <v>430.80233029300001</v>
      </c>
      <c r="I339">
        <v>512.74599999999998</v>
      </c>
    </row>
    <row r="340" spans="1:9" x14ac:dyDescent="0.25">
      <c r="A340">
        <v>1597815482</v>
      </c>
      <c r="B340">
        <v>339</v>
      </c>
      <c r="C340">
        <v>0.371974508174989</v>
      </c>
      <c r="D340">
        <v>0.49532556533813477</v>
      </c>
      <c r="E340">
        <v>0</v>
      </c>
      <c r="F340">
        <v>0.24766278266906738</v>
      </c>
      <c r="G340">
        <v>3.7280000000000002</v>
      </c>
      <c r="H340">
        <v>430.80233029300001</v>
      </c>
      <c r="I340">
        <v>512.74599999999998</v>
      </c>
    </row>
    <row r="341" spans="1:9" x14ac:dyDescent="0.25">
      <c r="A341">
        <v>1597815483</v>
      </c>
      <c r="B341">
        <v>340</v>
      </c>
      <c r="C341">
        <v>0.17871290928254699</v>
      </c>
      <c r="D341">
        <v>0.49532556533813477</v>
      </c>
      <c r="E341">
        <v>0</v>
      </c>
      <c r="F341">
        <v>0.24766278266906738</v>
      </c>
      <c r="G341">
        <v>3.7280000000000002</v>
      </c>
      <c r="H341">
        <v>430.80233029300001</v>
      </c>
      <c r="I341">
        <v>512.74599999999998</v>
      </c>
    </row>
    <row r="342" spans="1:9" x14ac:dyDescent="0.25">
      <c r="A342">
        <v>1597815484</v>
      </c>
      <c r="B342">
        <v>341</v>
      </c>
      <c r="C342">
        <v>0.35175612443621601</v>
      </c>
      <c r="D342">
        <v>0.49532556533813477</v>
      </c>
      <c r="E342">
        <v>0</v>
      </c>
      <c r="F342">
        <v>0.24766278266906738</v>
      </c>
      <c r="G342">
        <v>3.7280000000000002</v>
      </c>
      <c r="H342">
        <v>430.80233029300001</v>
      </c>
      <c r="I342">
        <v>512.74599999999998</v>
      </c>
    </row>
    <row r="343" spans="1:9" x14ac:dyDescent="0.25">
      <c r="A343">
        <v>1597815485</v>
      </c>
      <c r="B343">
        <v>342</v>
      </c>
      <c r="C343">
        <v>0.157508305290576</v>
      </c>
      <c r="D343">
        <v>0.49532556533813477</v>
      </c>
      <c r="E343">
        <v>0</v>
      </c>
      <c r="F343">
        <v>0.24766278266906738</v>
      </c>
      <c r="G343">
        <v>3.7280000000000002</v>
      </c>
      <c r="H343">
        <v>430.80233029300001</v>
      </c>
      <c r="I343">
        <v>512.74599999999998</v>
      </c>
    </row>
    <row r="344" spans="1:9" x14ac:dyDescent="0.25">
      <c r="A344">
        <v>1597815486</v>
      </c>
      <c r="B344">
        <v>343</v>
      </c>
      <c r="C344">
        <v>0.33112575758357998</v>
      </c>
      <c r="D344">
        <v>0.49532556533813477</v>
      </c>
      <c r="E344">
        <v>0</v>
      </c>
      <c r="F344">
        <v>0.24766278266906738</v>
      </c>
      <c r="G344">
        <v>3.7280000000000002</v>
      </c>
      <c r="H344">
        <v>430.80233029300001</v>
      </c>
      <c r="I344">
        <v>512.74599999999998</v>
      </c>
    </row>
    <row r="345" spans="1:9" x14ac:dyDescent="0.25">
      <c r="A345">
        <v>1597815487</v>
      </c>
      <c r="B345">
        <v>344</v>
      </c>
      <c r="C345">
        <v>0.13653287439678899</v>
      </c>
      <c r="D345">
        <v>0.49532556533813477</v>
      </c>
      <c r="E345">
        <v>0</v>
      </c>
      <c r="F345">
        <v>0.24766278266906738</v>
      </c>
      <c r="G345">
        <v>3.7280000000000002</v>
      </c>
      <c r="H345">
        <v>430.80233029300001</v>
      </c>
      <c r="I345">
        <v>512.74599999999998</v>
      </c>
    </row>
    <row r="346" spans="1:9" x14ac:dyDescent="0.25">
      <c r="A346">
        <v>1597815488</v>
      </c>
      <c r="B346">
        <v>345</v>
      </c>
      <c r="C346">
        <v>0.31130417360443502</v>
      </c>
      <c r="D346">
        <v>0.49532556533813477</v>
      </c>
      <c r="E346">
        <v>0</v>
      </c>
      <c r="F346">
        <v>0.24766278266906738</v>
      </c>
      <c r="G346">
        <v>3.7280000000000002</v>
      </c>
      <c r="H346">
        <v>430.80233029300001</v>
      </c>
      <c r="I346">
        <v>512.74599999999998</v>
      </c>
    </row>
    <row r="347" spans="1:9" x14ac:dyDescent="0.25">
      <c r="A347">
        <v>1597815489</v>
      </c>
      <c r="B347">
        <v>346</v>
      </c>
      <c r="C347">
        <v>0.11490932423739</v>
      </c>
      <c r="D347">
        <v>0.49532556533813477</v>
      </c>
      <c r="E347">
        <v>0</v>
      </c>
      <c r="F347">
        <v>0.24766278266906738</v>
      </c>
      <c r="G347">
        <v>3.7280000000000002</v>
      </c>
      <c r="H347">
        <v>430.80233029300001</v>
      </c>
      <c r="I347">
        <v>512.74599999999998</v>
      </c>
    </row>
    <row r="348" spans="1:9" x14ac:dyDescent="0.25">
      <c r="A348">
        <v>1597815490</v>
      </c>
      <c r="B348">
        <v>347</v>
      </c>
      <c r="C348">
        <v>0.29161984748285003</v>
      </c>
      <c r="D348">
        <v>0.49532556533813477</v>
      </c>
      <c r="E348">
        <v>0</v>
      </c>
      <c r="F348">
        <v>0.24766278266906738</v>
      </c>
      <c r="G348">
        <v>3.8220000000000001</v>
      </c>
      <c r="H348">
        <v>480.88065584899999</v>
      </c>
      <c r="I348">
        <v>562.94299999999998</v>
      </c>
    </row>
    <row r="349" spans="1:9" x14ac:dyDescent="0.25">
      <c r="A349">
        <v>1597815491</v>
      </c>
      <c r="B349">
        <v>348</v>
      </c>
      <c r="C349">
        <v>0.38662774835893998</v>
      </c>
      <c r="D349">
        <v>0.49532556533813477</v>
      </c>
      <c r="E349">
        <v>0</v>
      </c>
      <c r="F349">
        <v>0.24766278266906738</v>
      </c>
      <c r="G349">
        <v>3.8220000000000001</v>
      </c>
      <c r="H349">
        <v>480.97277835</v>
      </c>
      <c r="I349">
        <v>563.03599999999994</v>
      </c>
    </row>
    <row r="350" spans="1:9" x14ac:dyDescent="0.25">
      <c r="A350">
        <v>1597815492</v>
      </c>
      <c r="B350">
        <v>349</v>
      </c>
      <c r="C350">
        <v>0.110843081161302</v>
      </c>
      <c r="D350">
        <v>0.41867399215698242</v>
      </c>
      <c r="E350">
        <v>0</v>
      </c>
      <c r="F350">
        <v>0.20933699607849121</v>
      </c>
      <c r="G350">
        <v>3.8220000000000001</v>
      </c>
      <c r="H350">
        <v>480.97277835</v>
      </c>
      <c r="I350">
        <v>563.03599999999994</v>
      </c>
    </row>
    <row r="351" spans="1:9" x14ac:dyDescent="0.25">
      <c r="A351">
        <v>1597815493</v>
      </c>
      <c r="B351">
        <v>350</v>
      </c>
      <c r="C351">
        <v>0.20426898381108199</v>
      </c>
      <c r="D351">
        <v>0.41867399215698242</v>
      </c>
      <c r="E351">
        <v>0</v>
      </c>
      <c r="F351">
        <v>0.20933699607849121</v>
      </c>
      <c r="G351">
        <v>3.8220000000000001</v>
      </c>
      <c r="H351">
        <v>480.97277835</v>
      </c>
      <c r="I351">
        <v>563.03599999999994</v>
      </c>
    </row>
    <row r="352" spans="1:9" x14ac:dyDescent="0.25">
      <c r="A352">
        <v>1597815494</v>
      </c>
      <c r="B352">
        <v>351</v>
      </c>
      <c r="C352">
        <v>0.297696550217869</v>
      </c>
      <c r="D352">
        <v>0.41867399215698242</v>
      </c>
      <c r="E352">
        <v>0</v>
      </c>
      <c r="F352">
        <v>0.20933699607849121</v>
      </c>
      <c r="G352">
        <v>3.8220000000000001</v>
      </c>
      <c r="H352">
        <v>480.97277835</v>
      </c>
      <c r="I352">
        <v>563.03599999999994</v>
      </c>
    </row>
    <row r="353" spans="1:9" x14ac:dyDescent="0.25">
      <c r="A353">
        <v>1597815495</v>
      </c>
      <c r="B353">
        <v>352</v>
      </c>
      <c r="C353">
        <v>0.38710338170303799</v>
      </c>
      <c r="D353">
        <v>0.41867399215698242</v>
      </c>
      <c r="E353">
        <v>0</v>
      </c>
      <c r="F353">
        <v>0.20933699607849121</v>
      </c>
      <c r="G353">
        <v>3.8220000000000001</v>
      </c>
      <c r="H353">
        <v>480.97277835</v>
      </c>
      <c r="I353">
        <v>563.03599999999994</v>
      </c>
    </row>
    <row r="354" spans="1:9" x14ac:dyDescent="0.25">
      <c r="A354">
        <v>1597815496</v>
      </c>
      <c r="B354">
        <v>353</v>
      </c>
      <c r="C354">
        <v>0.11204422361671899</v>
      </c>
      <c r="D354">
        <v>0.41867399215698242</v>
      </c>
      <c r="E354">
        <v>0</v>
      </c>
      <c r="F354">
        <v>0.20933699607849121</v>
      </c>
      <c r="G354">
        <v>3.8220000000000001</v>
      </c>
      <c r="H354">
        <v>480.97277835</v>
      </c>
      <c r="I354">
        <v>563.03599999999994</v>
      </c>
    </row>
    <row r="355" spans="1:9" x14ac:dyDescent="0.25">
      <c r="A355">
        <v>1597815497</v>
      </c>
      <c r="B355">
        <v>354</v>
      </c>
      <c r="C355">
        <v>0.20737410128624001</v>
      </c>
      <c r="D355">
        <v>0.41867399215698242</v>
      </c>
      <c r="E355">
        <v>0</v>
      </c>
      <c r="F355">
        <v>0.20933699607849121</v>
      </c>
      <c r="G355">
        <v>3.8220000000000001</v>
      </c>
      <c r="H355">
        <v>480.97277835</v>
      </c>
      <c r="I355">
        <v>563.03599999999994</v>
      </c>
    </row>
    <row r="356" spans="1:9" x14ac:dyDescent="0.25">
      <c r="A356">
        <v>1597815498</v>
      </c>
      <c r="B356">
        <v>355</v>
      </c>
      <c r="C356">
        <v>0.29773255567961798</v>
      </c>
      <c r="D356">
        <v>0.41867399215698242</v>
      </c>
      <c r="E356">
        <v>0</v>
      </c>
      <c r="F356">
        <v>0.20933699607849121</v>
      </c>
      <c r="G356">
        <v>3.8220000000000001</v>
      </c>
      <c r="H356">
        <v>480.97277835</v>
      </c>
      <c r="I356">
        <v>563.03599999999994</v>
      </c>
    </row>
    <row r="357" spans="1:9" x14ac:dyDescent="0.25">
      <c r="A357">
        <v>1597815499</v>
      </c>
      <c r="B357">
        <v>356</v>
      </c>
      <c r="C357">
        <v>0.39308695804938498</v>
      </c>
      <c r="D357">
        <v>0.41867399215698242</v>
      </c>
      <c r="E357">
        <v>0</v>
      </c>
      <c r="F357">
        <v>0.20933699607849121</v>
      </c>
      <c r="G357">
        <v>3.8220000000000001</v>
      </c>
      <c r="H357">
        <v>480.97277835</v>
      </c>
      <c r="I357">
        <v>563.03599999999994</v>
      </c>
    </row>
    <row r="358" spans="1:9" x14ac:dyDescent="0.25">
      <c r="A358">
        <v>1597815500</v>
      </c>
      <c r="B358">
        <v>357</v>
      </c>
      <c r="C358">
        <v>0.130727978009373</v>
      </c>
      <c r="D358">
        <v>0.41867399215698242</v>
      </c>
      <c r="E358">
        <v>0</v>
      </c>
      <c r="F358">
        <v>0.20933699607849121</v>
      </c>
      <c r="G358">
        <v>3.8220000000000001</v>
      </c>
      <c r="H358">
        <v>480.97277835</v>
      </c>
      <c r="I358">
        <v>563.03599999999994</v>
      </c>
    </row>
    <row r="359" spans="1:9" x14ac:dyDescent="0.25">
      <c r="A359">
        <v>1597815501</v>
      </c>
      <c r="B359">
        <v>358</v>
      </c>
      <c r="C359">
        <v>0.224628897952169</v>
      </c>
      <c r="D359">
        <v>0.41867399215698242</v>
      </c>
      <c r="E359">
        <v>0</v>
      </c>
      <c r="F359">
        <v>0.20933699607849121</v>
      </c>
      <c r="G359">
        <v>3.8220000000000001</v>
      </c>
      <c r="H359">
        <v>480.97277835</v>
      </c>
      <c r="I359">
        <v>563.03599999999994</v>
      </c>
    </row>
    <row r="360" spans="1:9" x14ac:dyDescent="0.25">
      <c r="A360">
        <v>1597815502</v>
      </c>
      <c r="B360">
        <v>359</v>
      </c>
      <c r="C360">
        <v>0.31850588829168303</v>
      </c>
      <c r="D360">
        <v>0.41867399215698242</v>
      </c>
      <c r="E360">
        <v>0</v>
      </c>
      <c r="F360">
        <v>0.20933699607849121</v>
      </c>
      <c r="G360">
        <v>3.8220000000000001</v>
      </c>
      <c r="H360">
        <v>480.97277835</v>
      </c>
      <c r="I360">
        <v>563.03599999999994</v>
      </c>
    </row>
    <row r="361" spans="1:9" x14ac:dyDescent="0.25">
      <c r="A361">
        <v>1597815503</v>
      </c>
      <c r="B361">
        <v>360</v>
      </c>
      <c r="C361">
        <v>7.0729939566310698E-2</v>
      </c>
      <c r="D361">
        <v>0.41867399215698242</v>
      </c>
      <c r="E361">
        <v>0</v>
      </c>
      <c r="F361">
        <v>0.20933699607849121</v>
      </c>
      <c r="G361">
        <v>3.8220000000000001</v>
      </c>
      <c r="H361">
        <v>480.97277835</v>
      </c>
      <c r="I361">
        <v>563.03599999999994</v>
      </c>
    </row>
    <row r="362" spans="1:9" x14ac:dyDescent="0.25">
      <c r="A362">
        <v>1597815504</v>
      </c>
      <c r="B362">
        <v>361</v>
      </c>
      <c r="C362">
        <v>0.16267962037976699</v>
      </c>
      <c r="D362">
        <v>0.41867399215698242</v>
      </c>
      <c r="E362">
        <v>0</v>
      </c>
      <c r="F362">
        <v>0.20933699607849121</v>
      </c>
      <c r="G362">
        <v>3.8220000000000001</v>
      </c>
      <c r="H362">
        <v>480.97277835</v>
      </c>
      <c r="I362">
        <v>563.03599999999994</v>
      </c>
    </row>
    <row r="363" spans="1:9" x14ac:dyDescent="0.25">
      <c r="A363">
        <v>1597815505</v>
      </c>
      <c r="B363">
        <v>362</v>
      </c>
      <c r="C363">
        <v>0.26034681052501502</v>
      </c>
      <c r="D363">
        <v>0.41867399215698242</v>
      </c>
      <c r="E363">
        <v>0</v>
      </c>
      <c r="F363">
        <v>0.20933699607849121</v>
      </c>
      <c r="G363">
        <v>3.8220000000000001</v>
      </c>
      <c r="H363">
        <v>480.97277835</v>
      </c>
      <c r="I363">
        <v>563.03599999999994</v>
      </c>
    </row>
    <row r="364" spans="1:9" x14ac:dyDescent="0.25">
      <c r="A364">
        <v>1597815506</v>
      </c>
      <c r="B364">
        <v>363</v>
      </c>
      <c r="C364">
        <v>0.35229648924306001</v>
      </c>
      <c r="D364">
        <v>0.41867399215698242</v>
      </c>
      <c r="E364">
        <v>0</v>
      </c>
      <c r="F364">
        <v>0.20933699607849121</v>
      </c>
      <c r="G364">
        <v>3.8220000000000001</v>
      </c>
      <c r="H364">
        <v>480.97277835</v>
      </c>
      <c r="I364">
        <v>563.03599999999994</v>
      </c>
    </row>
    <row r="365" spans="1:9" x14ac:dyDescent="0.25">
      <c r="A365">
        <v>1597815507</v>
      </c>
      <c r="B365">
        <v>364</v>
      </c>
      <c r="C365">
        <v>0.10560383701088701</v>
      </c>
      <c r="D365">
        <v>0.41867399215698242</v>
      </c>
      <c r="E365">
        <v>0</v>
      </c>
      <c r="F365">
        <v>0.20933699607849121</v>
      </c>
      <c r="G365">
        <v>3.9319999999999999</v>
      </c>
      <c r="H365">
        <v>547.91943108299995</v>
      </c>
      <c r="I365">
        <v>630.11900000000003</v>
      </c>
    </row>
    <row r="366" spans="1:9" x14ac:dyDescent="0.25">
      <c r="A366">
        <v>1597815508</v>
      </c>
      <c r="B366">
        <v>365</v>
      </c>
      <c r="C366">
        <v>0.10609290404032901</v>
      </c>
      <c r="D366">
        <v>0.41867399215698242</v>
      </c>
      <c r="E366">
        <v>0</v>
      </c>
      <c r="F366">
        <v>0.20933699607849121</v>
      </c>
      <c r="G366">
        <v>3.9319999999999999</v>
      </c>
      <c r="H366">
        <v>547.91943108299995</v>
      </c>
      <c r="I366">
        <v>630.11900000000003</v>
      </c>
    </row>
    <row r="367" spans="1:9" x14ac:dyDescent="0.25">
      <c r="A367">
        <v>1597815509</v>
      </c>
      <c r="B367">
        <v>366</v>
      </c>
      <c r="C367">
        <v>0.106547566502672</v>
      </c>
      <c r="D367">
        <v>0.41867399215698242</v>
      </c>
      <c r="E367">
        <v>0</v>
      </c>
      <c r="F367">
        <v>0.20933699607849121</v>
      </c>
      <c r="G367">
        <v>3.9319999999999999</v>
      </c>
      <c r="H367">
        <v>547.91943108299995</v>
      </c>
      <c r="I367">
        <v>630.11900000000003</v>
      </c>
    </row>
    <row r="368" spans="1:9" x14ac:dyDescent="0.25">
      <c r="A368">
        <v>1597815510</v>
      </c>
      <c r="B368">
        <v>367</v>
      </c>
      <c r="C368">
        <v>0.10703665448623299</v>
      </c>
      <c r="D368">
        <v>0.41867399215698242</v>
      </c>
      <c r="E368">
        <v>0</v>
      </c>
      <c r="F368">
        <v>0.20933699607849121</v>
      </c>
      <c r="G368">
        <v>3.9319999999999999</v>
      </c>
      <c r="H368">
        <v>547.91943108299995</v>
      </c>
      <c r="I368">
        <v>630.11900000000003</v>
      </c>
    </row>
    <row r="369" spans="1:9" x14ac:dyDescent="0.25">
      <c r="A369">
        <v>1597815511</v>
      </c>
      <c r="B369">
        <v>368</v>
      </c>
      <c r="C369">
        <v>0.107491316948576</v>
      </c>
      <c r="D369">
        <v>0.41867399215698242</v>
      </c>
      <c r="E369">
        <v>0</v>
      </c>
      <c r="F369">
        <v>0.20933699607849121</v>
      </c>
      <c r="G369">
        <v>3.9319999999999999</v>
      </c>
      <c r="H369">
        <v>547.91943108299995</v>
      </c>
      <c r="I369">
        <v>630.11900000000003</v>
      </c>
    </row>
    <row r="370" spans="1:9" x14ac:dyDescent="0.25">
      <c r="A370">
        <v>1597815512</v>
      </c>
      <c r="B370">
        <v>369</v>
      </c>
      <c r="C370">
        <v>0.10798566441587</v>
      </c>
      <c r="D370">
        <v>0.41867399215698242</v>
      </c>
      <c r="E370">
        <v>0</v>
      </c>
      <c r="F370">
        <v>0.20933699607849121</v>
      </c>
      <c r="G370">
        <v>3.9319999999999999</v>
      </c>
      <c r="H370">
        <v>547.91943108299995</v>
      </c>
      <c r="I370">
        <v>630.11900000000003</v>
      </c>
    </row>
    <row r="371" spans="1:9" x14ac:dyDescent="0.25">
      <c r="A371">
        <v>1597815513</v>
      </c>
      <c r="B371">
        <v>370</v>
      </c>
      <c r="C371">
        <v>0.108440894734823</v>
      </c>
      <c r="D371">
        <v>0.41867399215698242</v>
      </c>
      <c r="E371">
        <v>0</v>
      </c>
      <c r="F371">
        <v>0.20933699607849121</v>
      </c>
      <c r="G371">
        <v>3.9319999999999999</v>
      </c>
      <c r="H371">
        <v>547.91943108299995</v>
      </c>
      <c r="I371">
        <v>630.11900000000003</v>
      </c>
    </row>
    <row r="372" spans="1:9" x14ac:dyDescent="0.25">
      <c r="A372">
        <v>1597815514</v>
      </c>
      <c r="B372">
        <v>371</v>
      </c>
      <c r="C372">
        <v>0.108929961764265</v>
      </c>
      <c r="D372">
        <v>0.41867399215698242</v>
      </c>
      <c r="E372">
        <v>0</v>
      </c>
      <c r="F372">
        <v>0.20933699607849121</v>
      </c>
      <c r="G372">
        <v>3.9319999999999999</v>
      </c>
      <c r="H372">
        <v>547.91943108299995</v>
      </c>
      <c r="I372">
        <v>630.11900000000003</v>
      </c>
    </row>
    <row r="373" spans="1:9" x14ac:dyDescent="0.25">
      <c r="A373">
        <v>1597815515</v>
      </c>
      <c r="B373">
        <v>372</v>
      </c>
      <c r="C373">
        <v>0.109384624226608</v>
      </c>
      <c r="D373">
        <v>0.41867399215698242</v>
      </c>
      <c r="E373">
        <v>0</v>
      </c>
      <c r="F373">
        <v>0.20933699607849121</v>
      </c>
      <c r="G373">
        <v>3.9319999999999999</v>
      </c>
      <c r="H373">
        <v>547.91943108299995</v>
      </c>
      <c r="I373">
        <v>630.11900000000003</v>
      </c>
    </row>
    <row r="374" spans="1:9" x14ac:dyDescent="0.25">
      <c r="A374">
        <v>1597815516</v>
      </c>
      <c r="B374">
        <v>373</v>
      </c>
      <c r="C374">
        <v>0.10987369125605</v>
      </c>
      <c r="D374">
        <v>0.41867399215698242</v>
      </c>
      <c r="E374">
        <v>0</v>
      </c>
      <c r="F374">
        <v>0.20933699607849121</v>
      </c>
      <c r="G374">
        <v>3.9319999999999999</v>
      </c>
      <c r="H374">
        <v>547.91943108299995</v>
      </c>
      <c r="I374">
        <v>630.11900000000003</v>
      </c>
    </row>
    <row r="375" spans="1:9" x14ac:dyDescent="0.25">
      <c r="A375">
        <v>1597815517</v>
      </c>
      <c r="B375">
        <v>374</v>
      </c>
      <c r="C375">
        <v>0.110328370481688</v>
      </c>
      <c r="D375">
        <v>0.41867399215698242</v>
      </c>
      <c r="E375">
        <v>0</v>
      </c>
      <c r="F375">
        <v>0.20933699607849121</v>
      </c>
      <c r="G375">
        <v>3.9319999999999999</v>
      </c>
      <c r="H375">
        <v>547.91943108299995</v>
      </c>
      <c r="I375">
        <v>630.11900000000003</v>
      </c>
    </row>
    <row r="376" spans="1:9" x14ac:dyDescent="0.25">
      <c r="A376">
        <v>1597815518</v>
      </c>
      <c r="B376">
        <v>375</v>
      </c>
      <c r="C376">
        <v>0.11081743751113</v>
      </c>
      <c r="D376">
        <v>0.41867399215698242</v>
      </c>
      <c r="E376">
        <v>0</v>
      </c>
      <c r="F376">
        <v>0.20933699607849121</v>
      </c>
      <c r="G376">
        <v>3.9319999999999999</v>
      </c>
      <c r="H376">
        <v>547.91943108299995</v>
      </c>
      <c r="I376">
        <v>630.11900000000003</v>
      </c>
    </row>
    <row r="377" spans="1:9" x14ac:dyDescent="0.25">
      <c r="A377">
        <v>1597815519</v>
      </c>
      <c r="B377">
        <v>376</v>
      </c>
      <c r="C377">
        <v>0.111272401712779</v>
      </c>
      <c r="D377">
        <v>0.41867399215698242</v>
      </c>
      <c r="E377">
        <v>0</v>
      </c>
      <c r="F377">
        <v>0.20933699607849121</v>
      </c>
      <c r="G377">
        <v>3.9319999999999999</v>
      </c>
      <c r="H377">
        <v>547.91943108299995</v>
      </c>
      <c r="I377">
        <v>630.11900000000003</v>
      </c>
    </row>
    <row r="378" spans="1:9" x14ac:dyDescent="0.25">
      <c r="A378">
        <v>1597815520</v>
      </c>
      <c r="B378">
        <v>377</v>
      </c>
      <c r="C378">
        <v>0.111761468742221</v>
      </c>
      <c r="D378">
        <v>0.41867399215698242</v>
      </c>
      <c r="E378">
        <v>0</v>
      </c>
      <c r="F378">
        <v>0.20933699607849121</v>
      </c>
      <c r="G378">
        <v>3.9319999999999999</v>
      </c>
      <c r="H378">
        <v>547.91943108299995</v>
      </c>
      <c r="I378">
        <v>630.11900000000003</v>
      </c>
    </row>
    <row r="379" spans="1:9" x14ac:dyDescent="0.25">
      <c r="A379">
        <v>1597815521</v>
      </c>
      <c r="B379">
        <v>378</v>
      </c>
      <c r="C379">
        <v>0.11221616473115401</v>
      </c>
      <c r="D379">
        <v>0.41867399215698242</v>
      </c>
      <c r="E379">
        <v>0</v>
      </c>
      <c r="F379">
        <v>0.20933699607849121</v>
      </c>
      <c r="G379">
        <v>3.9319999999999999</v>
      </c>
      <c r="H379">
        <v>547.91943108299995</v>
      </c>
      <c r="I379">
        <v>630.11900000000003</v>
      </c>
    </row>
    <row r="380" spans="1:9" x14ac:dyDescent="0.25">
      <c r="A380">
        <v>1597815522</v>
      </c>
      <c r="B380">
        <v>379</v>
      </c>
      <c r="C380">
        <v>0.112709273810047</v>
      </c>
      <c r="D380">
        <v>0.41867399215698242</v>
      </c>
      <c r="E380">
        <v>0</v>
      </c>
      <c r="F380">
        <v>0.20933699607849121</v>
      </c>
      <c r="G380">
        <v>3.9319999999999999</v>
      </c>
      <c r="H380">
        <v>547.91943108299995</v>
      </c>
      <c r="I380">
        <v>630.11900000000003</v>
      </c>
    </row>
    <row r="381" spans="1:9" x14ac:dyDescent="0.25">
      <c r="A381">
        <v>1597815523</v>
      </c>
      <c r="B381">
        <v>380</v>
      </c>
      <c r="C381">
        <v>0.11316393627239001</v>
      </c>
      <c r="D381">
        <v>0.41867399215698242</v>
      </c>
      <c r="E381">
        <v>0</v>
      </c>
      <c r="F381">
        <v>0.20933699607849121</v>
      </c>
      <c r="G381">
        <v>3.9319999999999999</v>
      </c>
      <c r="H381">
        <v>547.91943108299995</v>
      </c>
      <c r="I381">
        <v>630.11900000000003</v>
      </c>
    </row>
    <row r="382" spans="1:9" x14ac:dyDescent="0.25">
      <c r="A382">
        <v>1597815524</v>
      </c>
      <c r="B382">
        <v>381</v>
      </c>
      <c r="C382">
        <v>0.11365300330183201</v>
      </c>
      <c r="D382">
        <v>0.41867399215698242</v>
      </c>
      <c r="E382">
        <v>0</v>
      </c>
      <c r="F382">
        <v>0.20933699607849121</v>
      </c>
      <c r="G382">
        <v>3.9319999999999999</v>
      </c>
      <c r="H382">
        <v>547.91943108299995</v>
      </c>
      <c r="I382">
        <v>630.11900000000003</v>
      </c>
    </row>
    <row r="383" spans="1:9" x14ac:dyDescent="0.25">
      <c r="A383">
        <v>1597815525</v>
      </c>
      <c r="B383">
        <v>382</v>
      </c>
      <c r="C383">
        <v>0.114107665764175</v>
      </c>
      <c r="D383">
        <v>0.41867399215698242</v>
      </c>
      <c r="E383">
        <v>0</v>
      </c>
      <c r="F383">
        <v>0.20933699607849121</v>
      </c>
      <c r="G383">
        <v>3.9319999999999999</v>
      </c>
      <c r="H383">
        <v>547.91943108299995</v>
      </c>
      <c r="I383">
        <v>630.11900000000003</v>
      </c>
    </row>
    <row r="384" spans="1:9" x14ac:dyDescent="0.25">
      <c r="A384">
        <v>1597815526</v>
      </c>
      <c r="B384">
        <v>383</v>
      </c>
      <c r="C384">
        <v>0.114596732793617</v>
      </c>
      <c r="D384">
        <v>0.41867399215698242</v>
      </c>
      <c r="E384">
        <v>0</v>
      </c>
      <c r="F384">
        <v>0.20933699607849121</v>
      </c>
      <c r="G384">
        <v>3.9319999999999999</v>
      </c>
      <c r="H384">
        <v>547.91943108299995</v>
      </c>
      <c r="I384">
        <v>630.11900000000003</v>
      </c>
    </row>
    <row r="385" spans="1:9" x14ac:dyDescent="0.25">
      <c r="A385">
        <v>1597815527</v>
      </c>
      <c r="B385">
        <v>384</v>
      </c>
      <c r="C385">
        <v>0.11505139525596</v>
      </c>
      <c r="D385">
        <v>0.41867399215698242</v>
      </c>
      <c r="E385">
        <v>0</v>
      </c>
      <c r="F385">
        <v>0.20933699607849121</v>
      </c>
      <c r="G385">
        <v>3.9319999999999999</v>
      </c>
      <c r="H385">
        <v>547.91943108299995</v>
      </c>
      <c r="I385">
        <v>630.11900000000003</v>
      </c>
    </row>
    <row r="386" spans="1:9" x14ac:dyDescent="0.25">
      <c r="A386">
        <v>1597815528</v>
      </c>
      <c r="B386">
        <v>385</v>
      </c>
      <c r="C386">
        <v>0.115540462285403</v>
      </c>
      <c r="D386">
        <v>0.41867399215698242</v>
      </c>
      <c r="E386">
        <v>0</v>
      </c>
      <c r="F386">
        <v>0.20933699607849121</v>
      </c>
      <c r="G386">
        <v>3.9319999999999999</v>
      </c>
      <c r="H386">
        <v>547.91943108299995</v>
      </c>
      <c r="I386">
        <v>630.11900000000003</v>
      </c>
    </row>
    <row r="387" spans="1:9" x14ac:dyDescent="0.25">
      <c r="A387">
        <v>1597815529</v>
      </c>
      <c r="B387">
        <v>386</v>
      </c>
      <c r="C387">
        <v>0.115995124747745</v>
      </c>
      <c r="D387">
        <v>0.41867399215698242</v>
      </c>
      <c r="E387">
        <v>0</v>
      </c>
      <c r="F387">
        <v>0.20933699607849121</v>
      </c>
      <c r="G387">
        <v>3.9319999999999999</v>
      </c>
      <c r="H387">
        <v>547.91943108299995</v>
      </c>
      <c r="I387">
        <v>630.11900000000003</v>
      </c>
    </row>
    <row r="388" spans="1:9" x14ac:dyDescent="0.25">
      <c r="A388">
        <v>1597815530</v>
      </c>
      <c r="B388">
        <v>387</v>
      </c>
      <c r="C388">
        <v>0.116484191777188</v>
      </c>
      <c r="D388">
        <v>0.41867399215698242</v>
      </c>
      <c r="E388">
        <v>0</v>
      </c>
      <c r="F388">
        <v>0.20933699607849121</v>
      </c>
      <c r="G388">
        <v>3.9319999999999999</v>
      </c>
      <c r="H388">
        <v>547.91943108299995</v>
      </c>
      <c r="I388">
        <v>630.11900000000003</v>
      </c>
    </row>
    <row r="389" spans="1:9" x14ac:dyDescent="0.25">
      <c r="A389">
        <v>1597815531</v>
      </c>
      <c r="B389">
        <v>388</v>
      </c>
      <c r="C389">
        <v>0.116938854239531</v>
      </c>
      <c r="D389">
        <v>0.41867399215698242</v>
      </c>
      <c r="E389">
        <v>0</v>
      </c>
      <c r="F389">
        <v>0.20933699607849121</v>
      </c>
      <c r="G389">
        <v>3.9319999999999999</v>
      </c>
      <c r="H389">
        <v>547.91943108299995</v>
      </c>
      <c r="I389">
        <v>630.11900000000003</v>
      </c>
    </row>
    <row r="390" spans="1:9" x14ac:dyDescent="0.25">
      <c r="A390">
        <v>1597815532</v>
      </c>
      <c r="B390">
        <v>389</v>
      </c>
      <c r="C390">
        <v>0.11743161757546899</v>
      </c>
      <c r="D390">
        <v>0.41867399215698242</v>
      </c>
      <c r="E390">
        <v>0</v>
      </c>
      <c r="F390">
        <v>0.20933699607849121</v>
      </c>
      <c r="G390">
        <v>3.9319999999999999</v>
      </c>
      <c r="H390">
        <v>547.91943108299995</v>
      </c>
      <c r="I390">
        <v>630.11900000000003</v>
      </c>
    </row>
    <row r="391" spans="1:9" x14ac:dyDescent="0.25">
      <c r="A391">
        <v>1597815533</v>
      </c>
      <c r="B391">
        <v>390</v>
      </c>
      <c r="C391">
        <v>0.117886280037812</v>
      </c>
      <c r="D391">
        <v>0.41867399215698242</v>
      </c>
      <c r="E391">
        <v>0</v>
      </c>
      <c r="F391">
        <v>0.20933699607849121</v>
      </c>
      <c r="G391">
        <v>3.9319999999999999</v>
      </c>
      <c r="H391">
        <v>547.91943108299995</v>
      </c>
      <c r="I391">
        <v>630.11900000000003</v>
      </c>
    </row>
    <row r="392" spans="1:9" x14ac:dyDescent="0.25">
      <c r="A392">
        <v>1597815534</v>
      </c>
      <c r="B392">
        <v>391</v>
      </c>
      <c r="C392">
        <v>0.118375347067254</v>
      </c>
      <c r="D392">
        <v>0.41867399215698242</v>
      </c>
      <c r="E392">
        <v>0</v>
      </c>
      <c r="F392">
        <v>0.20933699607849121</v>
      </c>
      <c r="G392">
        <v>3.9319999999999999</v>
      </c>
      <c r="H392">
        <v>547.91943108299995</v>
      </c>
      <c r="I392">
        <v>630.11900000000003</v>
      </c>
    </row>
    <row r="393" spans="1:9" x14ac:dyDescent="0.25">
      <c r="A393">
        <v>1597815535</v>
      </c>
      <c r="B393">
        <v>392</v>
      </c>
      <c r="C393">
        <v>0.11883000952959701</v>
      </c>
      <c r="D393">
        <v>0.41867399215698242</v>
      </c>
      <c r="E393">
        <v>0</v>
      </c>
      <c r="F393">
        <v>0.20933699607849121</v>
      </c>
      <c r="G393">
        <v>3.9319999999999999</v>
      </c>
      <c r="H393">
        <v>547.91943108299995</v>
      </c>
      <c r="I393">
        <v>630.11900000000003</v>
      </c>
    </row>
    <row r="394" spans="1:9" x14ac:dyDescent="0.25">
      <c r="A394">
        <v>1597815536</v>
      </c>
      <c r="B394">
        <v>393</v>
      </c>
      <c r="C394">
        <v>0.11931907655904</v>
      </c>
      <c r="D394">
        <v>0.41867399215698242</v>
      </c>
      <c r="E394">
        <v>0</v>
      </c>
      <c r="F394">
        <v>0.20933699607849121</v>
      </c>
      <c r="G394">
        <v>3.9319999999999999</v>
      </c>
      <c r="H394">
        <v>547.91943108299995</v>
      </c>
      <c r="I394">
        <v>630.11900000000003</v>
      </c>
    </row>
    <row r="395" spans="1:9" x14ac:dyDescent="0.25">
      <c r="A395">
        <v>1597815537</v>
      </c>
      <c r="B395">
        <v>394</v>
      </c>
      <c r="C395">
        <v>0.119773739021383</v>
      </c>
      <c r="D395">
        <v>0.41867399215698242</v>
      </c>
      <c r="E395">
        <v>0</v>
      </c>
      <c r="F395">
        <v>0.20933699607849121</v>
      </c>
      <c r="G395">
        <v>3.9319999999999999</v>
      </c>
      <c r="H395">
        <v>547.91943108299995</v>
      </c>
      <c r="I395">
        <v>630.11900000000003</v>
      </c>
    </row>
    <row r="396" spans="1:9" x14ac:dyDescent="0.25">
      <c r="A396">
        <v>1597815538</v>
      </c>
      <c r="B396">
        <v>395</v>
      </c>
      <c r="C396">
        <v>0.120262806050825</v>
      </c>
      <c r="D396">
        <v>0.41867399215698242</v>
      </c>
      <c r="E396">
        <v>0</v>
      </c>
      <c r="F396">
        <v>0.20933699607849121</v>
      </c>
      <c r="G396">
        <v>3.9319999999999999</v>
      </c>
      <c r="H396">
        <v>547.91943108299995</v>
      </c>
      <c r="I396">
        <v>630.11900000000003</v>
      </c>
    </row>
    <row r="397" spans="1:9" x14ac:dyDescent="0.25">
      <c r="A397">
        <v>1597815539</v>
      </c>
      <c r="B397">
        <v>396</v>
      </c>
      <c r="C397">
        <v>0.120717468513168</v>
      </c>
      <c r="D397">
        <v>0.41867399215698242</v>
      </c>
      <c r="E397">
        <v>0</v>
      </c>
      <c r="F397">
        <v>0.20933699607849121</v>
      </c>
      <c r="G397">
        <v>3.9319999999999999</v>
      </c>
      <c r="H397">
        <v>547.91943108299995</v>
      </c>
      <c r="I397">
        <v>630.11900000000003</v>
      </c>
    </row>
    <row r="398" spans="1:9" x14ac:dyDescent="0.25">
      <c r="A398">
        <v>1597815540</v>
      </c>
      <c r="B398">
        <v>397</v>
      </c>
      <c r="C398">
        <v>0.12120653554261</v>
      </c>
      <c r="D398">
        <v>0.41867399215698242</v>
      </c>
      <c r="E398">
        <v>0</v>
      </c>
      <c r="F398">
        <v>0.20933699607849121</v>
      </c>
      <c r="G398">
        <v>3.9319999999999999</v>
      </c>
      <c r="H398">
        <v>547.91943108299995</v>
      </c>
      <c r="I398">
        <v>630.11900000000003</v>
      </c>
    </row>
    <row r="399" spans="1:9" x14ac:dyDescent="0.25">
      <c r="A399">
        <v>1597815541</v>
      </c>
      <c r="B399">
        <v>398</v>
      </c>
      <c r="C399">
        <v>0.12166119800495299</v>
      </c>
      <c r="D399">
        <v>0.41867399215698242</v>
      </c>
      <c r="E399">
        <v>0</v>
      </c>
      <c r="F399">
        <v>0.20933699607849121</v>
      </c>
      <c r="G399">
        <v>3.9319999999999999</v>
      </c>
      <c r="H399">
        <v>547.91943108299995</v>
      </c>
      <c r="I399">
        <v>630.11900000000003</v>
      </c>
    </row>
    <row r="400" spans="1:9" x14ac:dyDescent="0.25">
      <c r="A400">
        <v>1597815542</v>
      </c>
      <c r="B400">
        <v>399</v>
      </c>
      <c r="C400">
        <v>0.122154346896671</v>
      </c>
      <c r="D400">
        <v>0.41867399215698242</v>
      </c>
      <c r="E400">
        <v>0</v>
      </c>
      <c r="F400">
        <v>0.20933699607849121</v>
      </c>
      <c r="G400">
        <v>3.9319999999999999</v>
      </c>
      <c r="H400">
        <v>547.91943108299995</v>
      </c>
      <c r="I400">
        <v>630.11900000000003</v>
      </c>
    </row>
    <row r="401" spans="1:9" x14ac:dyDescent="0.25">
      <c r="A401">
        <v>1597815543</v>
      </c>
      <c r="B401">
        <v>400</v>
      </c>
      <c r="C401">
        <v>0.122609009359014</v>
      </c>
      <c r="D401">
        <v>0.41867399215698242</v>
      </c>
      <c r="E401">
        <v>0</v>
      </c>
      <c r="F401">
        <v>0.20933699607849121</v>
      </c>
      <c r="G401">
        <v>3.9319999999999999</v>
      </c>
      <c r="H401">
        <v>547.91943108299995</v>
      </c>
      <c r="I401">
        <v>630.11900000000003</v>
      </c>
    </row>
    <row r="402" spans="1:9" x14ac:dyDescent="0.25">
      <c r="A402">
        <v>1597815544</v>
      </c>
      <c r="B402">
        <v>401</v>
      </c>
      <c r="C402">
        <v>0.123098076388456</v>
      </c>
      <c r="D402">
        <v>0.41867399215698242</v>
      </c>
      <c r="E402">
        <v>0</v>
      </c>
      <c r="F402">
        <v>0.20933699607849121</v>
      </c>
      <c r="G402">
        <v>3.9319999999999999</v>
      </c>
      <c r="H402">
        <v>547.91943108299995</v>
      </c>
      <c r="I402">
        <v>630.11900000000003</v>
      </c>
    </row>
    <row r="403" spans="1:9" x14ac:dyDescent="0.25">
      <c r="A403">
        <v>1597815545</v>
      </c>
      <c r="B403">
        <v>402</v>
      </c>
      <c r="C403">
        <v>0.123552738850799</v>
      </c>
      <c r="D403">
        <v>0.41867399215698242</v>
      </c>
      <c r="E403">
        <v>0</v>
      </c>
      <c r="F403">
        <v>0.20933699607849121</v>
      </c>
      <c r="G403">
        <v>3.9319999999999999</v>
      </c>
      <c r="H403">
        <v>547.91943108299995</v>
      </c>
      <c r="I403">
        <v>630.11900000000003</v>
      </c>
    </row>
    <row r="404" spans="1:9" x14ac:dyDescent="0.25">
      <c r="A404">
        <v>1597815546</v>
      </c>
      <c r="B404">
        <v>403</v>
      </c>
      <c r="C404">
        <v>0.32963563268965801</v>
      </c>
      <c r="D404">
        <v>0.41867399215698242</v>
      </c>
      <c r="E404">
        <v>0</v>
      </c>
      <c r="F404">
        <v>0.20933699607849121</v>
      </c>
      <c r="G404">
        <v>3.9319999999999999</v>
      </c>
      <c r="H404">
        <v>547.91943108299995</v>
      </c>
      <c r="I404">
        <v>630.11900000000003</v>
      </c>
    </row>
    <row r="405" spans="1:9" x14ac:dyDescent="0.25">
      <c r="A405">
        <v>1597815547</v>
      </c>
      <c r="B405">
        <v>404</v>
      </c>
      <c r="C405">
        <v>0.27352753775160998</v>
      </c>
      <c r="D405">
        <v>0.41867399215698242</v>
      </c>
      <c r="E405">
        <v>0</v>
      </c>
      <c r="F405">
        <v>0.20933699607849121</v>
      </c>
      <c r="G405">
        <v>3.9620000000000002</v>
      </c>
      <c r="H405">
        <v>550.44754787900001</v>
      </c>
      <c r="I405">
        <v>632.86500000000001</v>
      </c>
    </row>
    <row r="406" spans="1:9" x14ac:dyDescent="0.25">
      <c r="A406">
        <v>1597815548</v>
      </c>
      <c r="B406">
        <v>405</v>
      </c>
      <c r="C406">
        <v>0.20594514984574999</v>
      </c>
      <c r="D406">
        <v>0.41867399215698242</v>
      </c>
      <c r="E406">
        <v>0</v>
      </c>
      <c r="F406">
        <v>0.20933699607849121</v>
      </c>
      <c r="G406">
        <v>3.9620000000000002</v>
      </c>
      <c r="H406">
        <v>550.44754787900001</v>
      </c>
      <c r="I406">
        <v>632.86500000000001</v>
      </c>
    </row>
    <row r="407" spans="1:9" x14ac:dyDescent="0.25">
      <c r="A407">
        <v>1597815549</v>
      </c>
      <c r="B407">
        <v>406</v>
      </c>
      <c r="C407">
        <v>0.38717786730792703</v>
      </c>
      <c r="D407">
        <v>0.41867399215698242</v>
      </c>
      <c r="E407">
        <v>0</v>
      </c>
      <c r="F407">
        <v>0.20933699607849121</v>
      </c>
      <c r="G407">
        <v>3.9620000000000002</v>
      </c>
      <c r="H407">
        <v>550.44754787900001</v>
      </c>
      <c r="I407">
        <v>632.86500000000001</v>
      </c>
    </row>
    <row r="408" spans="1:9" x14ac:dyDescent="0.25">
      <c r="A408">
        <v>1597815550</v>
      </c>
      <c r="B408">
        <v>407</v>
      </c>
      <c r="C408">
        <v>9.5505022668668199E-2</v>
      </c>
      <c r="D408">
        <v>0.41867399215698242</v>
      </c>
      <c r="E408">
        <v>0</v>
      </c>
      <c r="F408">
        <v>0.20933699607849121</v>
      </c>
      <c r="G408">
        <v>4.0060000000000002</v>
      </c>
      <c r="H408">
        <v>553.49426934400003</v>
      </c>
      <c r="I408">
        <v>637.61199999999997</v>
      </c>
    </row>
    <row r="409" spans="1:9" x14ac:dyDescent="0.25">
      <c r="A409">
        <v>1597815551</v>
      </c>
      <c r="B409">
        <v>408</v>
      </c>
      <c r="C409">
        <v>0.39824877463667901</v>
      </c>
      <c r="D409">
        <v>0.41867399215698242</v>
      </c>
      <c r="E409">
        <v>0</v>
      </c>
      <c r="F409">
        <v>0.20933699607849121</v>
      </c>
      <c r="G409">
        <v>4.0060000000000002</v>
      </c>
      <c r="H409">
        <v>553.49426934400003</v>
      </c>
      <c r="I409">
        <v>637.61199999999997</v>
      </c>
    </row>
    <row r="410" spans="1:9" x14ac:dyDescent="0.25">
      <c r="A410">
        <v>1597815552</v>
      </c>
      <c r="B410">
        <v>409</v>
      </c>
      <c r="C410">
        <v>0.36790666001342598</v>
      </c>
      <c r="D410">
        <v>0.65383291244506836</v>
      </c>
      <c r="E410">
        <v>10.131368637084961</v>
      </c>
      <c r="F410">
        <v>5.3926007747650146</v>
      </c>
      <c r="G410">
        <v>4.0060000000000002</v>
      </c>
      <c r="H410">
        <v>553.49426934400003</v>
      </c>
      <c r="I410">
        <v>637.61199999999997</v>
      </c>
    </row>
    <row r="411" spans="1:9" x14ac:dyDescent="0.25">
      <c r="A411">
        <v>1597815553</v>
      </c>
      <c r="B411">
        <v>410</v>
      </c>
      <c r="C411">
        <v>0.30969599739793402</v>
      </c>
      <c r="D411">
        <v>0.65383291244506836</v>
      </c>
      <c r="E411">
        <v>10.131368637084961</v>
      </c>
      <c r="F411">
        <v>5.3926007747650146</v>
      </c>
      <c r="G411">
        <v>4.0919999999999996</v>
      </c>
      <c r="H411">
        <v>558.16200832300001</v>
      </c>
      <c r="I411">
        <v>644.226</v>
      </c>
    </row>
    <row r="412" spans="1:9" x14ac:dyDescent="0.25">
      <c r="A412">
        <v>1597815554</v>
      </c>
      <c r="B412">
        <v>411</v>
      </c>
      <c r="C412">
        <v>5.846463072205E-2</v>
      </c>
      <c r="D412">
        <v>0.65383291244506836</v>
      </c>
      <c r="E412">
        <v>10.131368637084961</v>
      </c>
      <c r="F412">
        <v>5.3926007747650146</v>
      </c>
      <c r="G412">
        <v>4.0919999999999996</v>
      </c>
      <c r="H412">
        <v>558.16200832300001</v>
      </c>
      <c r="I412">
        <v>644.226</v>
      </c>
    </row>
    <row r="413" spans="1:9" x14ac:dyDescent="0.25">
      <c r="A413">
        <v>1597815555</v>
      </c>
      <c r="B413">
        <v>412</v>
      </c>
      <c r="C413">
        <v>8.6588190335947099E-2</v>
      </c>
      <c r="D413">
        <v>0.65383291244506836</v>
      </c>
      <c r="E413">
        <v>10.131368637084961</v>
      </c>
      <c r="F413">
        <v>5.3926007747650146</v>
      </c>
      <c r="G413">
        <v>4.0919999999999996</v>
      </c>
      <c r="H413">
        <v>558.16200832300001</v>
      </c>
      <c r="I413">
        <v>644.226</v>
      </c>
    </row>
    <row r="414" spans="1:9" x14ac:dyDescent="0.25">
      <c r="A414">
        <v>1597815556</v>
      </c>
      <c r="B414">
        <v>413</v>
      </c>
      <c r="C414">
        <v>0.12619358220947699</v>
      </c>
      <c r="D414">
        <v>0.65383291244506836</v>
      </c>
      <c r="E414">
        <v>10.131368637084961</v>
      </c>
      <c r="F414">
        <v>5.3926007747650146</v>
      </c>
      <c r="G414">
        <v>4.1779999999999999</v>
      </c>
      <c r="H414">
        <v>562.52551553900003</v>
      </c>
      <c r="I414">
        <v>650.17600000000004</v>
      </c>
    </row>
    <row r="415" spans="1:9" x14ac:dyDescent="0.25">
      <c r="A415">
        <v>1597815557</v>
      </c>
      <c r="B415">
        <v>414</v>
      </c>
      <c r="C415">
        <v>0.196311592368168</v>
      </c>
      <c r="D415">
        <v>0.65383291244506836</v>
      </c>
      <c r="E415">
        <v>10.131368637084961</v>
      </c>
      <c r="F415">
        <v>5.3926007747650146</v>
      </c>
      <c r="G415">
        <v>4.1779999999999999</v>
      </c>
      <c r="H415">
        <v>562.52551553900003</v>
      </c>
      <c r="I415">
        <v>650.17600000000004</v>
      </c>
    </row>
    <row r="416" spans="1:9" x14ac:dyDescent="0.25">
      <c r="A416">
        <v>1597815558</v>
      </c>
      <c r="B416">
        <v>415</v>
      </c>
      <c r="C416">
        <v>0.27688209724373802</v>
      </c>
      <c r="D416">
        <v>0.65383291244506836</v>
      </c>
      <c r="E416">
        <v>10.131368637084961</v>
      </c>
      <c r="F416">
        <v>5.3926007747650146</v>
      </c>
      <c r="G416">
        <v>4.1779999999999999</v>
      </c>
      <c r="H416">
        <v>562.52551553900003</v>
      </c>
      <c r="I416">
        <v>650.17600000000004</v>
      </c>
    </row>
    <row r="417" spans="1:9" x14ac:dyDescent="0.25">
      <c r="A417">
        <v>1597815559</v>
      </c>
      <c r="B417">
        <v>416</v>
      </c>
      <c r="C417">
        <v>0.14930908027110401</v>
      </c>
      <c r="D417">
        <v>0.65383291244506836</v>
      </c>
      <c r="E417">
        <v>10.131368637084961</v>
      </c>
      <c r="F417">
        <v>5.3926007747650146</v>
      </c>
      <c r="G417">
        <v>4.2460000000000004</v>
      </c>
      <c r="H417">
        <v>566.94992387699995</v>
      </c>
      <c r="I417">
        <v>655.75099999999998</v>
      </c>
    </row>
    <row r="418" spans="1:9" x14ac:dyDescent="0.25">
      <c r="A418">
        <v>1597815560</v>
      </c>
      <c r="B418">
        <v>417</v>
      </c>
      <c r="C418">
        <v>0.27272532189884402</v>
      </c>
      <c r="D418">
        <v>0.65383291244506836</v>
      </c>
      <c r="E418">
        <v>10.131368637084961</v>
      </c>
      <c r="F418">
        <v>5.3926007747650146</v>
      </c>
      <c r="G418">
        <v>4.2460000000000004</v>
      </c>
      <c r="H418">
        <v>566.94992387699995</v>
      </c>
      <c r="I418">
        <v>655.75099999999998</v>
      </c>
    </row>
    <row r="419" spans="1:9" x14ac:dyDescent="0.25">
      <c r="A419">
        <v>1597815561</v>
      </c>
      <c r="B419">
        <v>418</v>
      </c>
      <c r="C419">
        <v>6.4841528444360794E-2</v>
      </c>
      <c r="D419">
        <v>0.65383291244506836</v>
      </c>
      <c r="E419">
        <v>10.131368637084961</v>
      </c>
      <c r="F419">
        <v>5.3926007747650146</v>
      </c>
      <c r="G419">
        <v>4.2460000000000004</v>
      </c>
      <c r="H419">
        <v>566.94992387699995</v>
      </c>
      <c r="I419">
        <v>655.75099999999998</v>
      </c>
    </row>
    <row r="420" spans="1:9" x14ac:dyDescent="0.25">
      <c r="A420">
        <v>1597815562</v>
      </c>
      <c r="B420">
        <v>419</v>
      </c>
      <c r="C420">
        <v>0.28809231802907098</v>
      </c>
      <c r="D420">
        <v>0.65383291244506836</v>
      </c>
      <c r="E420">
        <v>7.60650634765625</v>
      </c>
      <c r="F420">
        <v>4.1301696300506592</v>
      </c>
      <c r="G420">
        <v>4.2460000000000004</v>
      </c>
      <c r="H420">
        <v>566.94992387699995</v>
      </c>
      <c r="I420">
        <v>655.75099999999998</v>
      </c>
    </row>
    <row r="421" spans="1:9" x14ac:dyDescent="0.25">
      <c r="A421">
        <v>1597815563</v>
      </c>
      <c r="B421">
        <v>420</v>
      </c>
      <c r="C421">
        <v>5.87233156006731E-2</v>
      </c>
      <c r="D421">
        <v>0.65383291244506836</v>
      </c>
      <c r="E421">
        <v>7.60650634765625</v>
      </c>
      <c r="F421">
        <v>4.1301696300506592</v>
      </c>
      <c r="G421">
        <v>4.282</v>
      </c>
      <c r="H421">
        <v>569.77982379399998</v>
      </c>
      <c r="I421">
        <v>660.51400000000001</v>
      </c>
    </row>
    <row r="422" spans="1:9" x14ac:dyDescent="0.25">
      <c r="A422">
        <v>1597815564</v>
      </c>
      <c r="B422">
        <v>421</v>
      </c>
      <c r="C422">
        <v>0.19260751608471599</v>
      </c>
      <c r="D422">
        <v>0.65383291244506836</v>
      </c>
      <c r="E422">
        <v>7.60650634765625</v>
      </c>
      <c r="F422">
        <v>4.1301696300506592</v>
      </c>
      <c r="G422">
        <v>4.3319999999999999</v>
      </c>
      <c r="H422">
        <v>572.38991817500005</v>
      </c>
      <c r="I422">
        <v>665.5</v>
      </c>
    </row>
    <row r="423" spans="1:9" x14ac:dyDescent="0.25">
      <c r="A423">
        <v>1597815565</v>
      </c>
      <c r="B423">
        <v>422</v>
      </c>
      <c r="C423">
        <v>0.19348807519558001</v>
      </c>
      <c r="D423">
        <v>0.65383291244506836</v>
      </c>
      <c r="E423">
        <v>7.60650634765625</v>
      </c>
      <c r="F423">
        <v>4.1301696300506592</v>
      </c>
      <c r="G423">
        <v>4.3319999999999999</v>
      </c>
      <c r="H423">
        <v>572.38991817500005</v>
      </c>
      <c r="I423">
        <v>665.5</v>
      </c>
    </row>
    <row r="424" spans="1:9" x14ac:dyDescent="0.25">
      <c r="A424">
        <v>1597815566</v>
      </c>
      <c r="B424">
        <v>423</v>
      </c>
      <c r="C424">
        <v>0.127339933835946</v>
      </c>
      <c r="D424">
        <v>0.65383291244506836</v>
      </c>
      <c r="E424">
        <v>7.60650634765625</v>
      </c>
      <c r="F424">
        <v>4.1301696300506592</v>
      </c>
      <c r="G424">
        <v>4.3319999999999999</v>
      </c>
      <c r="H424">
        <v>572.38991817500005</v>
      </c>
      <c r="I424">
        <v>665.5</v>
      </c>
    </row>
    <row r="425" spans="1:9" x14ac:dyDescent="0.25">
      <c r="A425">
        <v>1597815567</v>
      </c>
      <c r="B425">
        <v>424</v>
      </c>
      <c r="C425">
        <v>0.40206734422339502</v>
      </c>
      <c r="D425">
        <v>0.65383291244506836</v>
      </c>
      <c r="E425">
        <v>7.60650634765625</v>
      </c>
      <c r="F425">
        <v>4.1301696300506592</v>
      </c>
      <c r="G425">
        <v>4.4660000000000002</v>
      </c>
      <c r="H425">
        <v>577.01952610800004</v>
      </c>
      <c r="I425">
        <v>671.86099999999999</v>
      </c>
    </row>
    <row r="426" spans="1:9" x14ac:dyDescent="0.25">
      <c r="A426">
        <v>1597815568</v>
      </c>
      <c r="B426">
        <v>425</v>
      </c>
      <c r="C426">
        <v>0.307230355614523</v>
      </c>
      <c r="D426">
        <v>0.65383291244506836</v>
      </c>
      <c r="E426">
        <v>7.60650634765625</v>
      </c>
      <c r="F426">
        <v>4.1301696300506592</v>
      </c>
      <c r="G426">
        <v>4.4660000000000002</v>
      </c>
      <c r="H426">
        <v>577.01952610800004</v>
      </c>
      <c r="I426">
        <v>671.86099999999999</v>
      </c>
    </row>
    <row r="427" spans="1:9" x14ac:dyDescent="0.25">
      <c r="A427">
        <v>1597815569</v>
      </c>
      <c r="B427">
        <v>426</v>
      </c>
      <c r="C427">
        <v>0.17443030026547601</v>
      </c>
      <c r="D427">
        <v>0.65383291244506836</v>
      </c>
      <c r="E427">
        <v>7.60650634765625</v>
      </c>
      <c r="F427">
        <v>4.1301696300506592</v>
      </c>
      <c r="G427">
        <v>4.4660000000000002</v>
      </c>
      <c r="H427">
        <v>577.01952610800004</v>
      </c>
      <c r="I427">
        <v>671.86099999999999</v>
      </c>
    </row>
    <row r="428" spans="1:9" x14ac:dyDescent="0.25">
      <c r="A428">
        <v>1597815570</v>
      </c>
      <c r="B428">
        <v>427</v>
      </c>
      <c r="C428">
        <v>0.37433689644427698</v>
      </c>
      <c r="D428">
        <v>0.65383291244506836</v>
      </c>
      <c r="E428">
        <v>7.60650634765625</v>
      </c>
      <c r="F428">
        <v>4.1301696300506592</v>
      </c>
      <c r="G428">
        <v>4.4660000000000002</v>
      </c>
      <c r="H428">
        <v>577.01952610800004</v>
      </c>
      <c r="I428">
        <v>671.86099999999999</v>
      </c>
    </row>
    <row r="429" spans="1:9" x14ac:dyDescent="0.25">
      <c r="A429">
        <v>1597815571</v>
      </c>
      <c r="B429">
        <v>428</v>
      </c>
      <c r="C429">
        <v>0.321864100086659</v>
      </c>
      <c r="D429">
        <v>0.65383291244506836</v>
      </c>
      <c r="E429">
        <v>7.60650634765625</v>
      </c>
      <c r="F429">
        <v>4.1301696300506592</v>
      </c>
      <c r="G429">
        <v>4.5220000000000002</v>
      </c>
      <c r="H429">
        <v>579.80369949600004</v>
      </c>
      <c r="I429">
        <v>676.46600000000001</v>
      </c>
    </row>
    <row r="430" spans="1:9" x14ac:dyDescent="0.25">
      <c r="A430">
        <v>1597815572</v>
      </c>
      <c r="B430">
        <v>429</v>
      </c>
      <c r="C430">
        <v>0.17559859714020801</v>
      </c>
      <c r="D430">
        <v>0.42227554321289063</v>
      </c>
      <c r="E430">
        <v>0</v>
      </c>
      <c r="F430">
        <v>0.21113777160644531</v>
      </c>
      <c r="G430">
        <v>4.5780000000000003</v>
      </c>
      <c r="H430">
        <v>582.60053184799995</v>
      </c>
      <c r="I430">
        <v>681.24199999999996</v>
      </c>
    </row>
    <row r="431" spans="1:9" x14ac:dyDescent="0.25">
      <c r="A431">
        <v>1597815573</v>
      </c>
      <c r="B431">
        <v>430</v>
      </c>
      <c r="C431">
        <v>0.38933951721778098</v>
      </c>
      <c r="D431">
        <v>0.42227554321289063</v>
      </c>
      <c r="E431">
        <v>0</v>
      </c>
      <c r="F431">
        <v>0.21113777160644531</v>
      </c>
      <c r="G431">
        <v>4.5780000000000003</v>
      </c>
      <c r="H431">
        <v>582.60053184799995</v>
      </c>
      <c r="I431">
        <v>681.24199999999996</v>
      </c>
    </row>
    <row r="432" spans="1:9" x14ac:dyDescent="0.25">
      <c r="A432">
        <v>1597815574</v>
      </c>
      <c r="B432">
        <v>431</v>
      </c>
      <c r="C432">
        <v>0.389025806824082</v>
      </c>
      <c r="D432">
        <v>0.42227554321289063</v>
      </c>
      <c r="E432">
        <v>0</v>
      </c>
      <c r="F432">
        <v>0.21113777160644531</v>
      </c>
      <c r="G432">
        <v>4.6920000000000002</v>
      </c>
      <c r="H432">
        <v>586.62570810600005</v>
      </c>
      <c r="I432">
        <v>685.529</v>
      </c>
    </row>
    <row r="433" spans="1:9" x14ac:dyDescent="0.25">
      <c r="A433">
        <v>1597815575</v>
      </c>
      <c r="B433">
        <v>432</v>
      </c>
      <c r="C433">
        <v>0.25815455922056302</v>
      </c>
      <c r="D433">
        <v>0.42227554321289063</v>
      </c>
      <c r="E433">
        <v>0</v>
      </c>
      <c r="F433">
        <v>0.21113777160644531</v>
      </c>
      <c r="G433">
        <v>4.6920000000000002</v>
      </c>
      <c r="H433">
        <v>586.62570810600005</v>
      </c>
      <c r="I433">
        <v>685.529</v>
      </c>
    </row>
    <row r="434" spans="1:9" x14ac:dyDescent="0.25">
      <c r="A434">
        <v>1597815576</v>
      </c>
      <c r="B434">
        <v>433</v>
      </c>
      <c r="C434">
        <v>0.28391221446409398</v>
      </c>
      <c r="D434">
        <v>0.42227554321289063</v>
      </c>
      <c r="E434">
        <v>0</v>
      </c>
      <c r="F434">
        <v>0.21113777160644531</v>
      </c>
      <c r="G434">
        <v>4.6920000000000002</v>
      </c>
      <c r="H434">
        <v>586.62570810600005</v>
      </c>
      <c r="I434">
        <v>685.529</v>
      </c>
    </row>
    <row r="435" spans="1:9" x14ac:dyDescent="0.25">
      <c r="A435">
        <v>1597815577</v>
      </c>
      <c r="B435">
        <v>434</v>
      </c>
      <c r="C435">
        <v>0.44948080639628302</v>
      </c>
      <c r="D435">
        <v>0.42227554321289063</v>
      </c>
      <c r="E435">
        <v>0</v>
      </c>
      <c r="F435">
        <v>0.21113777160644531</v>
      </c>
      <c r="G435">
        <v>4.7489999999999997</v>
      </c>
      <c r="H435">
        <v>588.95968141000003</v>
      </c>
      <c r="I435">
        <v>688.73699999999997</v>
      </c>
    </row>
    <row r="436" spans="1:9" x14ac:dyDescent="0.25">
      <c r="A436">
        <v>1597815578</v>
      </c>
      <c r="B436">
        <v>435</v>
      </c>
      <c r="C436">
        <v>0.21273239416527301</v>
      </c>
      <c r="D436">
        <v>0.42227554321289063</v>
      </c>
      <c r="E436">
        <v>0</v>
      </c>
      <c r="F436">
        <v>0.21113777160644531</v>
      </c>
      <c r="G436">
        <v>4.7489999999999997</v>
      </c>
      <c r="H436">
        <v>588.95968141000003</v>
      </c>
      <c r="I436">
        <v>688.73699999999997</v>
      </c>
    </row>
    <row r="437" spans="1:9" x14ac:dyDescent="0.25">
      <c r="A437">
        <v>1597815579</v>
      </c>
      <c r="B437">
        <v>436</v>
      </c>
      <c r="C437">
        <v>0.32227492024694798</v>
      </c>
      <c r="D437">
        <v>0.42227554321289063</v>
      </c>
      <c r="E437">
        <v>0</v>
      </c>
      <c r="F437">
        <v>0.21113777160644531</v>
      </c>
      <c r="G437">
        <v>4.83</v>
      </c>
      <c r="H437">
        <v>591.83297832300002</v>
      </c>
      <c r="I437">
        <v>694.58799999999997</v>
      </c>
    </row>
    <row r="438" spans="1:9" x14ac:dyDescent="0.25">
      <c r="A438">
        <v>1597815580</v>
      </c>
      <c r="B438">
        <v>437</v>
      </c>
      <c r="C438">
        <v>0.20015845839645199</v>
      </c>
      <c r="D438">
        <v>0.42227554321289063</v>
      </c>
      <c r="E438">
        <v>0</v>
      </c>
      <c r="F438">
        <v>0.21113777160644531</v>
      </c>
      <c r="G438">
        <v>4.83</v>
      </c>
      <c r="H438">
        <v>591.83297832300002</v>
      </c>
      <c r="I438">
        <v>694.58799999999997</v>
      </c>
    </row>
    <row r="439" spans="1:9" x14ac:dyDescent="0.25">
      <c r="A439">
        <v>1597815581</v>
      </c>
      <c r="B439">
        <v>438</v>
      </c>
      <c r="C439">
        <v>0.37228691312710799</v>
      </c>
      <c r="D439">
        <v>0.42227554321289063</v>
      </c>
      <c r="E439">
        <v>0</v>
      </c>
      <c r="F439">
        <v>0.21113777160644531</v>
      </c>
      <c r="G439">
        <v>4.8769999999999998</v>
      </c>
      <c r="H439">
        <v>594.36803565100001</v>
      </c>
      <c r="I439">
        <v>698.90899999999999</v>
      </c>
    </row>
    <row r="440" spans="1:9" x14ac:dyDescent="0.25">
      <c r="A440">
        <v>1597815582</v>
      </c>
      <c r="B440">
        <v>439</v>
      </c>
      <c r="C440">
        <v>0.38373694960739002</v>
      </c>
      <c r="D440">
        <v>0.42227554321289063</v>
      </c>
      <c r="E440">
        <v>0</v>
      </c>
      <c r="F440">
        <v>0.21113777160644531</v>
      </c>
      <c r="G440">
        <v>4.8769999999999998</v>
      </c>
      <c r="H440">
        <v>594.36803565100001</v>
      </c>
      <c r="I440">
        <v>698.90899999999999</v>
      </c>
    </row>
    <row r="441" spans="1:9" x14ac:dyDescent="0.25">
      <c r="A441">
        <v>1597815583</v>
      </c>
      <c r="B441">
        <v>440</v>
      </c>
      <c r="C441">
        <v>0.32454611409728701</v>
      </c>
      <c r="D441">
        <v>0.42227554321289063</v>
      </c>
      <c r="E441">
        <v>0</v>
      </c>
      <c r="F441">
        <v>0.21113777160644531</v>
      </c>
      <c r="G441">
        <v>4.9130000000000003</v>
      </c>
      <c r="H441">
        <v>596.13167310200004</v>
      </c>
      <c r="I441">
        <v>700.76499999999999</v>
      </c>
    </row>
    <row r="442" spans="1:9" x14ac:dyDescent="0.25">
      <c r="A442">
        <v>1597815584</v>
      </c>
      <c r="B442">
        <v>441</v>
      </c>
      <c r="C442">
        <v>0.281879449146064</v>
      </c>
      <c r="D442">
        <v>0.42227554321289063</v>
      </c>
      <c r="E442">
        <v>0</v>
      </c>
      <c r="F442">
        <v>0.21113777160644531</v>
      </c>
      <c r="G442">
        <v>4.9729999999999999</v>
      </c>
      <c r="H442">
        <v>598.14283924999995</v>
      </c>
      <c r="I442">
        <v>702.84</v>
      </c>
    </row>
    <row r="443" spans="1:9" x14ac:dyDescent="0.25">
      <c r="A443">
        <v>1597815585</v>
      </c>
      <c r="B443">
        <v>442</v>
      </c>
      <c r="C443">
        <v>0.44964211958183398</v>
      </c>
      <c r="D443">
        <v>0.42227554321289063</v>
      </c>
      <c r="E443">
        <v>0</v>
      </c>
      <c r="F443">
        <v>0.21113777160644531</v>
      </c>
      <c r="G443">
        <v>4.9729999999999999</v>
      </c>
      <c r="H443">
        <v>599.63762244600002</v>
      </c>
      <c r="I443">
        <v>704.33799999999997</v>
      </c>
    </row>
    <row r="444" spans="1:9" x14ac:dyDescent="0.25">
      <c r="A444">
        <v>1597815586</v>
      </c>
      <c r="B444">
        <v>443</v>
      </c>
      <c r="C444">
        <v>0.45866830726797397</v>
      </c>
      <c r="D444">
        <v>0.42227554321289063</v>
      </c>
      <c r="E444">
        <v>0</v>
      </c>
      <c r="F444">
        <v>0.21113777160644531</v>
      </c>
      <c r="G444">
        <v>4.9729999999999999</v>
      </c>
      <c r="H444">
        <v>599.63762244600002</v>
      </c>
      <c r="I444">
        <v>704.33799999999997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K24" sqref="K24"/>
    </sheetView>
  </sheetViews>
  <sheetFormatPr defaultRowHeight="15" x14ac:dyDescent="0.25"/>
  <cols>
    <col min="2" max="2" width="15.85546875" customWidth="1"/>
  </cols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1.0101330931846E-2</v>
      </c>
      <c r="C2">
        <v>1.0309736403224501E-2</v>
      </c>
      <c r="D2">
        <v>1.0133317393675101E-2</v>
      </c>
    </row>
    <row r="3" spans="1:4" x14ac:dyDescent="0.25">
      <c r="A3">
        <v>2</v>
      </c>
      <c r="B3">
        <v>1.0795591166306901E-2</v>
      </c>
      <c r="C3">
        <v>1.17826705383619E-2</v>
      </c>
      <c r="D3">
        <v>1.1519738259927E-2</v>
      </c>
    </row>
    <row r="4" spans="1:4" x14ac:dyDescent="0.25">
      <c r="A4">
        <v>3</v>
      </c>
      <c r="B4">
        <v>1.23550427611533E-2</v>
      </c>
      <c r="C4">
        <v>1.26499950280067E-2</v>
      </c>
      <c r="D4">
        <v>1.23870627495719E-2</v>
      </c>
    </row>
    <row r="5" spans="1:4" x14ac:dyDescent="0.25">
      <c r="A5">
        <v>4</v>
      </c>
      <c r="B5">
        <v>1.28741475194078E-2</v>
      </c>
      <c r="C5">
        <v>1.32556465817362E-2</v>
      </c>
      <c r="D5">
        <v>1.29061737940619E-2</v>
      </c>
    </row>
    <row r="6" spans="1:4" x14ac:dyDescent="0.25">
      <c r="A6">
        <v>5</v>
      </c>
      <c r="B6">
        <v>1.37393661201474E-2</v>
      </c>
      <c r="C6">
        <v>1.3947828167645801E-2</v>
      </c>
      <c r="D6">
        <v>1.35983553799715E-2</v>
      </c>
    </row>
    <row r="7" spans="1:4" x14ac:dyDescent="0.25">
      <c r="A7">
        <v>6</v>
      </c>
      <c r="B7">
        <v>1.40854233865127E-2</v>
      </c>
      <c r="C7">
        <v>1.25522775919808E-2</v>
      </c>
      <c r="D7">
        <v>1.8075454238350899E-2</v>
      </c>
    </row>
    <row r="8" spans="1:4" x14ac:dyDescent="0.25">
      <c r="A8">
        <v>7</v>
      </c>
      <c r="B8">
        <v>5.5463833325644502E-3</v>
      </c>
      <c r="C8">
        <v>3.0436403965498099E-2</v>
      </c>
      <c r="D8">
        <v>2.66617353523671E-2</v>
      </c>
    </row>
    <row r="9" spans="1:4" x14ac:dyDescent="0.25">
      <c r="A9">
        <v>8</v>
      </c>
      <c r="B9">
        <v>1.12850416561169E-2</v>
      </c>
      <c r="C9">
        <v>7.9328476744214102E-2</v>
      </c>
      <c r="D9">
        <v>4.0857850965056099E-2</v>
      </c>
    </row>
    <row r="10" spans="1:4" x14ac:dyDescent="0.25">
      <c r="A10">
        <v>9</v>
      </c>
      <c r="B10">
        <v>1.08842962359832E-2</v>
      </c>
      <c r="C10">
        <v>9.1693671775761303E-3</v>
      </c>
      <c r="D10">
        <v>4.13799563530741E-2</v>
      </c>
    </row>
    <row r="11" spans="1:4" x14ac:dyDescent="0.25">
      <c r="A11">
        <v>10</v>
      </c>
      <c r="B11">
        <v>1.24205264767523E-2</v>
      </c>
      <c r="C11">
        <v>1.0501581834784101E-2</v>
      </c>
      <c r="D11">
        <v>4.1902086886034202E-2</v>
      </c>
    </row>
    <row r="12" spans="1:4" x14ac:dyDescent="0.25">
      <c r="A12">
        <v>11</v>
      </c>
      <c r="B12">
        <v>1.29537124026119E-2</v>
      </c>
      <c r="C12">
        <v>1.10506027879639E-2</v>
      </c>
      <c r="D12">
        <v>4.33650489561965E-2</v>
      </c>
    </row>
    <row r="13" spans="1:4" x14ac:dyDescent="0.25">
      <c r="A13">
        <v>12</v>
      </c>
      <c r="B13">
        <v>1.34869234734136E-2</v>
      </c>
      <c r="C13">
        <v>1.15995650696119E-2</v>
      </c>
      <c r="D13">
        <v>4.3887154344214502E-2</v>
      </c>
    </row>
    <row r="14" spans="1:4" x14ac:dyDescent="0.25">
      <c r="A14">
        <v>13</v>
      </c>
      <c r="B14">
        <v>2.55242158868292E-2</v>
      </c>
      <c r="C14">
        <v>2.0716777446341299E-2</v>
      </c>
      <c r="D14">
        <v>4.4409259732232503E-2</v>
      </c>
    </row>
    <row r="15" spans="1:4" x14ac:dyDescent="0.25">
      <c r="A15">
        <v>14</v>
      </c>
      <c r="B15">
        <v>6.0744296322481801E-2</v>
      </c>
      <c r="C15">
        <v>5.4924654521905397E-2</v>
      </c>
      <c r="D15">
        <v>1.68747518194209E-2</v>
      </c>
    </row>
    <row r="16" spans="1:4" x14ac:dyDescent="0.25">
      <c r="A16">
        <v>15</v>
      </c>
      <c r="B16">
        <v>2.8798173266889798E-2</v>
      </c>
      <c r="C16">
        <v>4.9576532771972999E-2</v>
      </c>
      <c r="D16">
        <v>5.14955863753572E-2</v>
      </c>
    </row>
    <row r="17" spans="1:4" x14ac:dyDescent="0.25">
      <c r="A17">
        <v>16</v>
      </c>
      <c r="B17">
        <v>8.4452651353106298E-2</v>
      </c>
      <c r="C17">
        <v>3.3076754902392001E-2</v>
      </c>
      <c r="D17">
        <v>7.7966911653279194E-2</v>
      </c>
    </row>
    <row r="18" spans="1:4" x14ac:dyDescent="0.25">
      <c r="A18">
        <v>17</v>
      </c>
      <c r="B18">
        <v>0.12457582997083901</v>
      </c>
      <c r="C18">
        <v>0.119634417183154</v>
      </c>
      <c r="D18">
        <v>1.60042464945939E-2</v>
      </c>
    </row>
    <row r="19" spans="1:4" x14ac:dyDescent="0.25">
      <c r="A19">
        <v>18</v>
      </c>
      <c r="B19">
        <v>3.1416373605159698E-2</v>
      </c>
      <c r="C19">
        <v>9.1537442059347898E-2</v>
      </c>
      <c r="D19">
        <v>2.5448366168828101E-2</v>
      </c>
    </row>
    <row r="20" spans="1:4" x14ac:dyDescent="0.25">
      <c r="A20">
        <v>19</v>
      </c>
      <c r="B20">
        <v>9.3768462673775005E-2</v>
      </c>
      <c r="C20">
        <v>1.1918463703041299E-2</v>
      </c>
      <c r="D20">
        <v>0.124146419316653</v>
      </c>
    </row>
    <row r="21" spans="1:4" x14ac:dyDescent="0.25">
      <c r="A21">
        <v>20</v>
      </c>
      <c r="B21">
        <v>4.3463342630480101E-2</v>
      </c>
      <c r="C21">
        <v>0.15023243397809799</v>
      </c>
      <c r="D21">
        <v>4.9565812644968898E-2</v>
      </c>
    </row>
    <row r="22" spans="1:4" x14ac:dyDescent="0.25">
      <c r="A22">
        <v>21</v>
      </c>
      <c r="B22">
        <v>1.8010146537347001E-2</v>
      </c>
      <c r="C22">
        <v>6.4291692375973E-2</v>
      </c>
      <c r="D22">
        <v>1.56924785476764E-2</v>
      </c>
    </row>
    <row r="23" spans="1:4" x14ac:dyDescent="0.25">
      <c r="A23">
        <v>22</v>
      </c>
      <c r="B23">
        <v>0.14556693035441001</v>
      </c>
      <c r="C23">
        <v>0.15463294553350701</v>
      </c>
      <c r="D23">
        <v>0.13792590000117999</v>
      </c>
    </row>
    <row r="24" spans="1:4" x14ac:dyDescent="0.25">
      <c r="A24">
        <v>23</v>
      </c>
      <c r="B24">
        <v>6.2890987087166894E-2</v>
      </c>
      <c r="C24">
        <v>2.5613086494041301E-2</v>
      </c>
      <c r="D24">
        <v>7.2379089456048498E-2</v>
      </c>
    </row>
    <row r="25" spans="1:4" x14ac:dyDescent="0.25">
      <c r="A25">
        <v>24</v>
      </c>
      <c r="B25">
        <v>1.6294410745379202E-2</v>
      </c>
      <c r="C25">
        <v>0.126191252111504</v>
      </c>
      <c r="D25">
        <v>3.0985571597507099E-2</v>
      </c>
    </row>
    <row r="26" spans="1:4" x14ac:dyDescent="0.25">
      <c r="A26">
        <v>25</v>
      </c>
      <c r="B26">
        <v>0.118621180785026</v>
      </c>
      <c r="C26">
        <v>0.23481168801952801</v>
      </c>
      <c r="D26">
        <v>0.13755572454446699</v>
      </c>
    </row>
    <row r="27" spans="1:4" x14ac:dyDescent="0.25">
      <c r="A27">
        <v>26</v>
      </c>
      <c r="B27">
        <v>4.3413637366081302E-2</v>
      </c>
      <c r="C27">
        <v>0.147583992656067</v>
      </c>
      <c r="D27">
        <v>0.209481758719058</v>
      </c>
    </row>
    <row r="28" spans="1:4" x14ac:dyDescent="0.25">
      <c r="A28">
        <v>27</v>
      </c>
      <c r="B28">
        <v>0.14694626453779899</v>
      </c>
      <c r="C28">
        <v>8.9197424406928003E-2</v>
      </c>
      <c r="D28">
        <v>8.3541692007180507E-2</v>
      </c>
    </row>
    <row r="29" spans="1:4" x14ac:dyDescent="0.25">
      <c r="A29">
        <v>28</v>
      </c>
      <c r="B29">
        <v>7.3238834841046402E-2</v>
      </c>
      <c r="C29">
        <v>0.264030221856842</v>
      </c>
      <c r="D29">
        <v>0.16426238552681199</v>
      </c>
    </row>
    <row r="30" spans="1:4" x14ac:dyDescent="0.25">
      <c r="A30">
        <v>29</v>
      </c>
      <c r="B30">
        <v>0.177366074936889</v>
      </c>
      <c r="C30">
        <v>1.37122577770959E-2</v>
      </c>
      <c r="D30">
        <v>5.2833881917742298E-2</v>
      </c>
    </row>
    <row r="31" spans="1:4" x14ac:dyDescent="0.25">
      <c r="A31">
        <v>30</v>
      </c>
      <c r="B31">
        <v>5.0668378545503899E-2</v>
      </c>
      <c r="C31">
        <v>8.5230007239731703E-2</v>
      </c>
      <c r="D31">
        <v>0.12610004092926</v>
      </c>
    </row>
    <row r="32" spans="1:4" x14ac:dyDescent="0.25">
      <c r="A32">
        <v>31</v>
      </c>
      <c r="B32">
        <v>0.10513044785287599</v>
      </c>
      <c r="C32">
        <v>0.20502813056876601</v>
      </c>
      <c r="D32">
        <v>0.247947567146383</v>
      </c>
    </row>
    <row r="33" spans="1:4" x14ac:dyDescent="0.25">
      <c r="A33">
        <v>32</v>
      </c>
      <c r="B33">
        <v>0.152780310199405</v>
      </c>
      <c r="C33">
        <v>3.4448797052556802E-2</v>
      </c>
      <c r="D33">
        <v>0.147450278139939</v>
      </c>
    </row>
    <row r="34" spans="1:4" x14ac:dyDescent="0.25">
      <c r="A34">
        <v>33</v>
      </c>
      <c r="B34">
        <v>1.5819571562371199E-2</v>
      </c>
      <c r="C34">
        <v>7.7604847535822405E-2</v>
      </c>
      <c r="D34">
        <v>0.21473085130514899</v>
      </c>
    </row>
    <row r="35" spans="1:4" x14ac:dyDescent="0.25">
      <c r="A35">
        <v>34</v>
      </c>
      <c r="B35">
        <v>0.12632385605935401</v>
      </c>
      <c r="C35">
        <v>0.107821078197015</v>
      </c>
      <c r="D35">
        <v>6.6298042932272996E-2</v>
      </c>
    </row>
    <row r="36" spans="1:4" x14ac:dyDescent="0.25">
      <c r="A36">
        <v>35</v>
      </c>
      <c r="B36">
        <v>0.22140493290793001</v>
      </c>
      <c r="C36">
        <v>0.14398742776361001</v>
      </c>
      <c r="D36">
        <v>0.139742427198351</v>
      </c>
    </row>
    <row r="37" spans="1:4" x14ac:dyDescent="0.25">
      <c r="A37">
        <v>36</v>
      </c>
      <c r="B37">
        <v>2.1455309542284199E-2</v>
      </c>
      <c r="C37">
        <v>0.227440695486301</v>
      </c>
      <c r="D37">
        <v>0.22031785838717199</v>
      </c>
    </row>
    <row r="38" spans="1:4" x14ac:dyDescent="0.25">
      <c r="A38">
        <v>37</v>
      </c>
      <c r="B38">
        <v>0.129568571967104</v>
      </c>
      <c r="C38">
        <v>0.32268376233845503</v>
      </c>
      <c r="D38">
        <v>0.26604223840677299</v>
      </c>
    </row>
    <row r="39" spans="1:4" x14ac:dyDescent="0.25">
      <c r="A39">
        <v>38</v>
      </c>
      <c r="B39">
        <v>0.23535032411159901</v>
      </c>
      <c r="C39">
        <v>5.90934386720895E-2</v>
      </c>
      <c r="D39">
        <v>4.33361322727219E-2</v>
      </c>
    </row>
    <row r="40" spans="1:4" x14ac:dyDescent="0.25">
      <c r="A40">
        <v>39</v>
      </c>
      <c r="B40">
        <v>0.13586724586979201</v>
      </c>
      <c r="C40">
        <v>0.16177226933304001</v>
      </c>
      <c r="D40">
        <v>0.16409001694836101</v>
      </c>
    </row>
    <row r="41" spans="1:4" x14ac:dyDescent="0.25">
      <c r="A41">
        <v>40</v>
      </c>
      <c r="B41">
        <v>0.236873602611748</v>
      </c>
      <c r="C41">
        <v>0.27648044031945201</v>
      </c>
      <c r="D41">
        <v>0.24402054113793001</v>
      </c>
    </row>
    <row r="42" spans="1:4" x14ac:dyDescent="0.25">
      <c r="A42">
        <v>41</v>
      </c>
      <c r="B42">
        <v>6.1590555636838899E-2</v>
      </c>
      <c r="C42">
        <v>9.5354989085083497E-2</v>
      </c>
      <c r="D42">
        <v>0.120215577563228</v>
      </c>
    </row>
    <row r="43" spans="1:4" x14ac:dyDescent="0.25">
      <c r="A43">
        <v>42</v>
      </c>
      <c r="B43">
        <v>0.109264360159119</v>
      </c>
      <c r="C43">
        <v>0.30997686430635901</v>
      </c>
      <c r="D43">
        <v>0.235271450714304</v>
      </c>
    </row>
    <row r="44" spans="1:4" x14ac:dyDescent="0.25">
      <c r="A44">
        <v>43</v>
      </c>
      <c r="B44">
        <v>0.18973749753244301</v>
      </c>
      <c r="C44">
        <v>0.10260771447831001</v>
      </c>
      <c r="D44">
        <v>3.22455490267365E-2</v>
      </c>
    </row>
    <row r="45" spans="1:4" x14ac:dyDescent="0.25">
      <c r="A45">
        <v>44</v>
      </c>
      <c r="B45">
        <v>0.24060113283999099</v>
      </c>
      <c r="C45">
        <v>0.178402580883567</v>
      </c>
      <c r="D45">
        <v>0.165279467005678</v>
      </c>
    </row>
    <row r="46" spans="1:4" x14ac:dyDescent="0.25">
      <c r="A46">
        <v>45</v>
      </c>
      <c r="B46">
        <v>5.6757884246901598E-2</v>
      </c>
      <c r="C46">
        <v>0.17892571302339</v>
      </c>
      <c r="D46">
        <v>0.24658985970865599</v>
      </c>
    </row>
    <row r="47" spans="1:4" x14ac:dyDescent="0.25">
      <c r="A47">
        <v>46</v>
      </c>
      <c r="B47">
        <v>0.141268239051422</v>
      </c>
      <c r="C47">
        <v>0.221415720088113</v>
      </c>
      <c r="D47">
        <v>0.28442137649313998</v>
      </c>
    </row>
    <row r="48" spans="1:4" x14ac:dyDescent="0.25">
      <c r="A48">
        <v>47</v>
      </c>
      <c r="B48">
        <v>0.17244301586156299</v>
      </c>
      <c r="C48">
        <v>0.32151632458258</v>
      </c>
      <c r="D48">
        <v>0.28488301667693</v>
      </c>
    </row>
    <row r="49" spans="1:4" x14ac:dyDescent="0.25">
      <c r="A49">
        <v>48</v>
      </c>
      <c r="B49">
        <v>0.26890025234458098</v>
      </c>
      <c r="C49">
        <v>0.14716554100583501</v>
      </c>
      <c r="D49">
        <v>0.28537597698158201</v>
      </c>
    </row>
    <row r="50" spans="1:4" x14ac:dyDescent="0.25">
      <c r="A50">
        <v>49</v>
      </c>
      <c r="B50">
        <v>0.15096382071964601</v>
      </c>
      <c r="C50">
        <v>0.341620621527986</v>
      </c>
      <c r="D50">
        <v>6.4403803195969E-2</v>
      </c>
    </row>
    <row r="51" spans="1:4" x14ac:dyDescent="0.25">
      <c r="A51">
        <v>50</v>
      </c>
      <c r="B51">
        <v>4.6998036297360997E-2</v>
      </c>
      <c r="C51">
        <v>0.17098306489822401</v>
      </c>
      <c r="D51">
        <v>0.21439233961684201</v>
      </c>
    </row>
    <row r="52" spans="1:4" x14ac:dyDescent="0.25">
      <c r="A52">
        <v>51</v>
      </c>
      <c r="B52">
        <v>0.24238873916286499</v>
      </c>
      <c r="C52">
        <v>0.36444504383467402</v>
      </c>
      <c r="D52">
        <v>7.3616838756415601E-2</v>
      </c>
    </row>
    <row r="53" spans="1:4" x14ac:dyDescent="0.25">
      <c r="A53">
        <v>52</v>
      </c>
      <c r="B53">
        <v>0.108353006875767</v>
      </c>
      <c r="C53">
        <v>0.18288625933514299</v>
      </c>
      <c r="D53">
        <v>0.26074760204420999</v>
      </c>
    </row>
    <row r="54" spans="1:4" x14ac:dyDescent="0.25">
      <c r="A54">
        <v>53</v>
      </c>
      <c r="B54">
        <v>0.29527889965196702</v>
      </c>
      <c r="C54">
        <v>1.48909814211733E-2</v>
      </c>
      <c r="D54">
        <v>0.12690079837538101</v>
      </c>
    </row>
    <row r="55" spans="1:4" x14ac:dyDescent="0.25">
      <c r="A55">
        <v>54</v>
      </c>
      <c r="B55">
        <v>0.15150800965310901</v>
      </c>
      <c r="C55">
        <v>0.209376208633552</v>
      </c>
      <c r="D55">
        <v>0.318609280102988</v>
      </c>
    </row>
    <row r="56" spans="1:4" x14ac:dyDescent="0.25">
      <c r="A56">
        <v>55</v>
      </c>
      <c r="B56">
        <v>0.34582471965401002</v>
      </c>
      <c r="C56">
        <v>3.6683886956788703E-2</v>
      </c>
      <c r="D56">
        <v>0.15250234334097501</v>
      </c>
    </row>
    <row r="57" spans="1:4" x14ac:dyDescent="0.25">
      <c r="A57">
        <v>56</v>
      </c>
      <c r="B57">
        <v>0.195770774952365</v>
      </c>
      <c r="C57">
        <v>0.22153767934378499</v>
      </c>
      <c r="D57">
        <v>0.343298130721647</v>
      </c>
    </row>
    <row r="58" spans="1:4" x14ac:dyDescent="0.25">
      <c r="A58">
        <v>57</v>
      </c>
      <c r="B58">
        <v>5.13536536539691E-2</v>
      </c>
      <c r="C58">
        <v>4.3995964890553102E-2</v>
      </c>
      <c r="D58">
        <v>0.19250230336051699</v>
      </c>
    </row>
    <row r="59" spans="1:4" x14ac:dyDescent="0.25">
      <c r="A59">
        <v>58</v>
      </c>
      <c r="B59">
        <v>0.247262254320504</v>
      </c>
      <c r="C59">
        <v>0.23629078057007999</v>
      </c>
      <c r="D59">
        <v>2.7948058394736099E-2</v>
      </c>
    </row>
    <row r="60" spans="1:4" x14ac:dyDescent="0.25">
      <c r="A60">
        <v>59</v>
      </c>
      <c r="B60">
        <v>8.0197657768754496E-2</v>
      </c>
      <c r="C60">
        <v>5.1453789195265297E-2</v>
      </c>
      <c r="D60">
        <v>0.215895034886428</v>
      </c>
    </row>
    <row r="61" spans="1:4" x14ac:dyDescent="0.25">
      <c r="A61">
        <v>60</v>
      </c>
      <c r="B61">
        <v>0.27596203542875403</v>
      </c>
      <c r="C61">
        <v>0.24287576735658101</v>
      </c>
      <c r="D61">
        <v>4.1489370378024297E-2</v>
      </c>
    </row>
    <row r="62" spans="1:4" x14ac:dyDescent="0.25">
      <c r="A62">
        <v>61</v>
      </c>
      <c r="B62">
        <v>0.102463673772604</v>
      </c>
      <c r="C62">
        <v>7.6947764098333205E-2</v>
      </c>
      <c r="D62">
        <v>0.22532956805146601</v>
      </c>
    </row>
    <row r="63" spans="1:4" x14ac:dyDescent="0.25">
      <c r="A63">
        <v>62</v>
      </c>
      <c r="B63">
        <v>0.283256765447845</v>
      </c>
      <c r="C63">
        <v>0.27013402664867597</v>
      </c>
      <c r="D63">
        <v>4.5158446997412199E-2</v>
      </c>
    </row>
    <row r="64" spans="1:4" x14ac:dyDescent="0.25">
      <c r="A64">
        <v>63</v>
      </c>
      <c r="B64">
        <v>9.9256015223351396E-2</v>
      </c>
      <c r="C64">
        <v>8.8122421553815194E-2</v>
      </c>
      <c r="D64">
        <v>0.22974498217592301</v>
      </c>
    </row>
    <row r="65" spans="1:4" x14ac:dyDescent="0.25">
      <c r="A65">
        <v>64</v>
      </c>
      <c r="B65">
        <v>0.28804005636222002</v>
      </c>
      <c r="C65">
        <v>0.28558720706812901</v>
      </c>
      <c r="D65">
        <v>4.8978445655007599E-2</v>
      </c>
    </row>
    <row r="66" spans="1:4" x14ac:dyDescent="0.25">
      <c r="A66">
        <v>65</v>
      </c>
      <c r="B66">
        <v>0.121455229497551</v>
      </c>
      <c r="C66">
        <v>0.113849425112863</v>
      </c>
      <c r="D66">
        <v>0.23415546789171901</v>
      </c>
    </row>
    <row r="67" spans="1:4" x14ac:dyDescent="0.25">
      <c r="A67">
        <v>66</v>
      </c>
      <c r="B67">
        <v>0.31096767979773499</v>
      </c>
      <c r="C67">
        <v>0.30438030005090599</v>
      </c>
      <c r="D67">
        <v>6.7094890339889801E-2</v>
      </c>
    </row>
    <row r="68" spans="1:4" x14ac:dyDescent="0.25">
      <c r="A68">
        <v>67</v>
      </c>
      <c r="B68">
        <v>0.13984927853461401</v>
      </c>
      <c r="C68">
        <v>0.12501376685582799</v>
      </c>
      <c r="D68">
        <v>0.25979130636758402</v>
      </c>
    </row>
    <row r="69" spans="1:4" x14ac:dyDescent="0.25">
      <c r="A69">
        <v>68</v>
      </c>
      <c r="B69">
        <v>0.32969399200498101</v>
      </c>
      <c r="C69">
        <v>0.31588637203477399</v>
      </c>
      <c r="D69">
        <v>8.9017696742073701E-2</v>
      </c>
    </row>
    <row r="70" spans="1:4" x14ac:dyDescent="0.25">
      <c r="A70">
        <v>69</v>
      </c>
      <c r="B70">
        <v>0.15852766238670599</v>
      </c>
      <c r="C70">
        <v>0.14011277657424701</v>
      </c>
      <c r="D70">
        <v>0.278759173461612</v>
      </c>
    </row>
    <row r="71" spans="1:4" x14ac:dyDescent="0.25">
      <c r="A71">
        <v>70</v>
      </c>
      <c r="B71">
        <v>0.34607635766259498</v>
      </c>
      <c r="C71">
        <v>0.33986790800317201</v>
      </c>
      <c r="D71">
        <v>9.6399585416899095E-2</v>
      </c>
    </row>
    <row r="72" spans="1:4" x14ac:dyDescent="0.25">
      <c r="A72">
        <v>71</v>
      </c>
      <c r="B72">
        <v>0.16906574839126001</v>
      </c>
      <c r="C72">
        <v>0.16907310538225101</v>
      </c>
      <c r="D72">
        <v>0.282424241558138</v>
      </c>
    </row>
    <row r="73" spans="1:4" x14ac:dyDescent="0.25">
      <c r="A73">
        <v>72</v>
      </c>
      <c r="B73">
        <v>0.35898251888418597</v>
      </c>
      <c r="C73">
        <v>0.36735211765003201</v>
      </c>
      <c r="D73">
        <v>0.103944970696419</v>
      </c>
    </row>
    <row r="74" spans="1:4" x14ac:dyDescent="0.25">
      <c r="A74">
        <v>73</v>
      </c>
      <c r="B74">
        <v>0.17612057889892699</v>
      </c>
      <c r="C74">
        <v>0.19525120710809199</v>
      </c>
      <c r="D74">
        <v>0.29766148769145001</v>
      </c>
    </row>
    <row r="75" spans="1:4" x14ac:dyDescent="0.25">
      <c r="A75">
        <v>74</v>
      </c>
      <c r="B75">
        <v>0.36935858974021901</v>
      </c>
      <c r="C75">
        <v>2.2614841309264201E-2</v>
      </c>
      <c r="D75">
        <v>0.118422368109078</v>
      </c>
    </row>
    <row r="76" spans="1:4" x14ac:dyDescent="0.25">
      <c r="A76">
        <v>75</v>
      </c>
      <c r="B76">
        <v>0.195007781018532</v>
      </c>
      <c r="C76">
        <v>0.21405129038478801</v>
      </c>
      <c r="D76">
        <v>0.31190593397836702</v>
      </c>
    </row>
    <row r="77" spans="1:4" x14ac:dyDescent="0.25">
      <c r="A77">
        <v>76</v>
      </c>
      <c r="B77">
        <v>1.6157050212638999E-2</v>
      </c>
      <c r="C77">
        <v>2.6391119198693001E-2</v>
      </c>
      <c r="D77">
        <v>0.13351211191631501</v>
      </c>
    </row>
    <row r="78" spans="1:4" x14ac:dyDescent="0.25">
      <c r="A78">
        <v>77</v>
      </c>
      <c r="B78">
        <v>0.19977110894424999</v>
      </c>
      <c r="C78">
        <v>0.21099664090394099</v>
      </c>
      <c r="D78">
        <v>0.32418426161642599</v>
      </c>
    </row>
    <row r="79" spans="1:4" x14ac:dyDescent="0.25">
      <c r="A79">
        <v>78</v>
      </c>
      <c r="B79">
        <v>2.3545887273145601E-2</v>
      </c>
      <c r="C79">
        <v>2.2065633864430199E-2</v>
      </c>
      <c r="D79">
        <v>0.14459507205400501</v>
      </c>
    </row>
    <row r="80" spans="1:4" x14ac:dyDescent="0.25">
      <c r="A80">
        <v>79</v>
      </c>
      <c r="B80">
        <v>0.213036115730702</v>
      </c>
      <c r="C80">
        <v>0.20569362289399301</v>
      </c>
      <c r="D80">
        <v>0.33191223898879502</v>
      </c>
    </row>
    <row r="81" spans="1:4" x14ac:dyDescent="0.25">
      <c r="A81">
        <v>80</v>
      </c>
      <c r="B81">
        <v>3.08576676584278E-2</v>
      </c>
      <c r="C81">
        <v>3.5031468224571198E-2</v>
      </c>
      <c r="D81">
        <v>0.14817211189888099</v>
      </c>
    </row>
    <row r="82" spans="1:4" x14ac:dyDescent="0.25">
      <c r="A82">
        <v>81</v>
      </c>
      <c r="B82">
        <v>0.214572848870314</v>
      </c>
      <c r="C82">
        <v>0.22527566358172799</v>
      </c>
      <c r="D82">
        <v>0.33886362739527298</v>
      </c>
    </row>
    <row r="83" spans="1:4" x14ac:dyDescent="0.25">
      <c r="A83">
        <v>82</v>
      </c>
      <c r="B83">
        <v>2.3556636735915602E-2</v>
      </c>
      <c r="C83">
        <v>7.2827304336141305E-2</v>
      </c>
      <c r="D83">
        <v>0.15598289156575601</v>
      </c>
    </row>
    <row r="84" spans="1:4" x14ac:dyDescent="0.25">
      <c r="A84">
        <v>83</v>
      </c>
      <c r="B84">
        <v>0.207555302025622</v>
      </c>
      <c r="C84">
        <v>0.261375672409279</v>
      </c>
      <c r="D84">
        <v>0.34726581400614798</v>
      </c>
    </row>
    <row r="85" spans="1:4" x14ac:dyDescent="0.25">
      <c r="A85">
        <v>84</v>
      </c>
      <c r="B85">
        <v>2.3548389194889701E-2</v>
      </c>
      <c r="C85">
        <v>0.12623626784419201</v>
      </c>
      <c r="D85">
        <v>0.17108299299374699</v>
      </c>
    </row>
    <row r="86" spans="1:4" x14ac:dyDescent="0.25">
      <c r="A86">
        <v>85</v>
      </c>
      <c r="B86">
        <v>0.21094324142845799</v>
      </c>
      <c r="C86">
        <v>1.3927946900051001E-2</v>
      </c>
      <c r="D86">
        <v>0.36656070993156797</v>
      </c>
    </row>
    <row r="87" spans="1:4" x14ac:dyDescent="0.25">
      <c r="A87">
        <v>86</v>
      </c>
      <c r="B87">
        <v>3.00234276264193E-2</v>
      </c>
      <c r="C87">
        <v>0.20610431732957199</v>
      </c>
      <c r="D87">
        <v>0.19263588586569899</v>
      </c>
    </row>
    <row r="88" spans="1:4" x14ac:dyDescent="0.25">
      <c r="A88">
        <v>87</v>
      </c>
      <c r="B88">
        <v>0.220872543238572</v>
      </c>
      <c r="C88">
        <v>9.7218264920539296E-2</v>
      </c>
      <c r="D88">
        <v>1.62301989447707E-2</v>
      </c>
    </row>
    <row r="89" spans="1:4" x14ac:dyDescent="0.25">
      <c r="A89">
        <v>88</v>
      </c>
      <c r="B89">
        <v>5.6343300726936899E-2</v>
      </c>
      <c r="C89">
        <v>0.29050413287298199</v>
      </c>
      <c r="D89">
        <v>0.20663810882945499</v>
      </c>
    </row>
    <row r="90" spans="1:4" x14ac:dyDescent="0.25">
      <c r="A90">
        <v>89</v>
      </c>
      <c r="B90">
        <v>0.25117095176153997</v>
      </c>
      <c r="C90">
        <v>0.18505430653736299</v>
      </c>
      <c r="D90">
        <v>4.99170225290635E-2</v>
      </c>
    </row>
    <row r="91" spans="1:4" x14ac:dyDescent="0.25">
      <c r="A91">
        <v>90</v>
      </c>
      <c r="B91">
        <v>0.10335317400581499</v>
      </c>
      <c r="C91">
        <v>8.7633274898722802E-2</v>
      </c>
      <c r="D91">
        <v>0.24021453354523001</v>
      </c>
    </row>
    <row r="92" spans="1:4" x14ac:dyDescent="0.25">
      <c r="A92">
        <v>91</v>
      </c>
      <c r="B92">
        <v>0.29272881486657398</v>
      </c>
      <c r="C92">
        <v>0.271486114191832</v>
      </c>
      <c r="D92">
        <v>8.7451808042036394E-2</v>
      </c>
    </row>
    <row r="93" spans="1:4" x14ac:dyDescent="0.25">
      <c r="A93">
        <v>92</v>
      </c>
      <c r="B93">
        <v>0.14042955884171199</v>
      </c>
      <c r="C93">
        <v>0.18419100314305001</v>
      </c>
      <c r="D93">
        <v>0.276926172136507</v>
      </c>
    </row>
    <row r="94" spans="1:4" x14ac:dyDescent="0.25">
      <c r="A94">
        <v>93</v>
      </c>
      <c r="B94">
        <v>0.32250713588313301</v>
      </c>
      <c r="C94">
        <v>0.103901601957443</v>
      </c>
      <c r="D94">
        <v>0.140366725822098</v>
      </c>
    </row>
    <row r="95" spans="1:4" x14ac:dyDescent="0.25">
      <c r="A95">
        <v>94</v>
      </c>
      <c r="B95">
        <v>0.19272174955691199</v>
      </c>
      <c r="C95">
        <v>3.8757462515931797E-2</v>
      </c>
      <c r="D95">
        <v>2.12809985170518E-2</v>
      </c>
    </row>
    <row r="96" spans="1:4" x14ac:dyDescent="0.25">
      <c r="A96">
        <v>95</v>
      </c>
      <c r="B96">
        <v>7.2661649457244695E-2</v>
      </c>
      <c r="C96">
        <v>0.22404335187510099</v>
      </c>
      <c r="D96">
        <v>0.217442077452322</v>
      </c>
    </row>
    <row r="97" spans="1:4" x14ac:dyDescent="0.25">
      <c r="A97">
        <v>96</v>
      </c>
      <c r="B97">
        <v>0.258462471609684</v>
      </c>
      <c r="C97">
        <v>0.17453409020503199</v>
      </c>
      <c r="D97">
        <v>0.101758687124904</v>
      </c>
    </row>
    <row r="98" spans="1:4" x14ac:dyDescent="0.25">
      <c r="A98">
        <v>97</v>
      </c>
      <c r="B98">
        <v>0.148317028486738</v>
      </c>
      <c r="C98">
        <v>0.126525906146604</v>
      </c>
      <c r="D98">
        <v>0.29006940825435301</v>
      </c>
    </row>
    <row r="99" spans="1:4" x14ac:dyDescent="0.25">
      <c r="A99">
        <v>98</v>
      </c>
      <c r="B99">
        <v>5.1979666324606003E-2</v>
      </c>
      <c r="C99">
        <v>9.2766206233719395E-2</v>
      </c>
      <c r="D99">
        <v>0.18700093366522799</v>
      </c>
    </row>
    <row r="100" spans="1:4" x14ac:dyDescent="0.25">
      <c r="A100">
        <v>99</v>
      </c>
      <c r="B100">
        <v>0.23343238317190501</v>
      </c>
      <c r="C100">
        <v>6.1222894674341402E-2</v>
      </c>
      <c r="D100">
        <v>9.4977238714547593E-2</v>
      </c>
    </row>
    <row r="101" spans="1:4" x14ac:dyDescent="0.25">
      <c r="A101">
        <v>100</v>
      </c>
      <c r="B101">
        <v>0.14326592507973901</v>
      </c>
      <c r="C101">
        <v>4.3488003532495503E-2</v>
      </c>
      <c r="D101">
        <v>1.4406084261304601E-2</v>
      </c>
    </row>
    <row r="102" spans="1:4" x14ac:dyDescent="0.25">
      <c r="A102">
        <v>101</v>
      </c>
      <c r="B102">
        <v>6.3868364702375002E-2</v>
      </c>
      <c r="C102">
        <v>3.0792100126354999E-2</v>
      </c>
      <c r="D102">
        <v>0.20290764292921501</v>
      </c>
    </row>
    <row r="103" spans="1:4" x14ac:dyDescent="0.25">
      <c r="A103">
        <v>102</v>
      </c>
      <c r="B103">
        <v>0.243968514157205</v>
      </c>
      <c r="C103">
        <v>3.00582051768272E-2</v>
      </c>
      <c r="D103">
        <v>0.128247022956192</v>
      </c>
    </row>
    <row r="104" spans="1:4" x14ac:dyDescent="0.25">
      <c r="A104">
        <v>103</v>
      </c>
      <c r="B104">
        <v>0.17700892665562301</v>
      </c>
      <c r="C104">
        <v>3.2808871165765099E-2</v>
      </c>
      <c r="D104">
        <v>5.9409877292011699E-2</v>
      </c>
    </row>
    <row r="105" spans="1:4" x14ac:dyDescent="0.25">
      <c r="A105">
        <v>104</v>
      </c>
      <c r="B105">
        <v>0.122631698478482</v>
      </c>
      <c r="C105">
        <v>3.7140211080725502E-2</v>
      </c>
      <c r="D105">
        <v>0.24615023601713201</v>
      </c>
    </row>
    <row r="106" spans="1:4" x14ac:dyDescent="0.25">
      <c r="A106">
        <v>105</v>
      </c>
      <c r="B106">
        <v>7.5918357406989198E-2</v>
      </c>
      <c r="C106">
        <v>5.4282582614880802E-2</v>
      </c>
      <c r="D106">
        <v>0.19352791526100799</v>
      </c>
    </row>
    <row r="107" spans="1:4" x14ac:dyDescent="0.25">
      <c r="A107">
        <v>106</v>
      </c>
      <c r="B107">
        <v>3.4887771166408801E-2</v>
      </c>
      <c r="C107">
        <v>7.6769138620109895E-2</v>
      </c>
      <c r="D107">
        <v>0.151844566322165</v>
      </c>
    </row>
    <row r="108" spans="1:4" x14ac:dyDescent="0.25">
      <c r="A108">
        <v>107</v>
      </c>
      <c r="B108">
        <v>0.21652602206478699</v>
      </c>
      <c r="C108">
        <v>0.10556876610282</v>
      </c>
      <c r="D108">
        <v>0.11250175888870299</v>
      </c>
    </row>
    <row r="109" spans="1:4" x14ac:dyDescent="0.25">
      <c r="A109">
        <v>108</v>
      </c>
      <c r="B109">
        <v>0.19169899160735501</v>
      </c>
      <c r="C109">
        <v>0.13523640537026199</v>
      </c>
      <c r="D109">
        <v>8.8312680758607404E-2</v>
      </c>
    </row>
    <row r="110" spans="1:4" x14ac:dyDescent="0.25">
      <c r="A110">
        <v>109</v>
      </c>
      <c r="B110">
        <v>0.17611420465609201</v>
      </c>
      <c r="C110">
        <v>2.21524425863859E-2</v>
      </c>
      <c r="D110">
        <v>6.7303574501043795E-2</v>
      </c>
    </row>
    <row r="111" spans="1:4" x14ac:dyDescent="0.25">
      <c r="A111">
        <v>110</v>
      </c>
      <c r="B111">
        <v>0.16969089146597999</v>
      </c>
      <c r="C111">
        <v>6.5231696225496003E-2</v>
      </c>
      <c r="D111">
        <v>5.9658835268845599E-2</v>
      </c>
    </row>
    <row r="112" spans="1:4" x14ac:dyDescent="0.25">
      <c r="A112">
        <v>111</v>
      </c>
      <c r="B112">
        <v>0.169783284460506</v>
      </c>
      <c r="C112">
        <v>0.115071745895809</v>
      </c>
      <c r="D112">
        <v>6.1537648583139502E-2</v>
      </c>
    </row>
    <row r="113" spans="1:4" x14ac:dyDescent="0.25">
      <c r="A113">
        <v>112</v>
      </c>
      <c r="B113">
        <v>0.175791381316275</v>
      </c>
      <c r="C113">
        <v>3.9152793391855498E-2</v>
      </c>
      <c r="D113">
        <v>5.9899153862638603E-2</v>
      </c>
    </row>
    <row r="114" spans="1:4" x14ac:dyDescent="0.25">
      <c r="A114">
        <v>113</v>
      </c>
      <c r="B114">
        <v>0.182710550670209</v>
      </c>
      <c r="C114">
        <v>9.9544949467383098E-2</v>
      </c>
      <c r="D114">
        <v>6.8564874135148099E-2</v>
      </c>
    </row>
    <row r="115" spans="1:4" x14ac:dyDescent="0.25">
      <c r="A115">
        <v>114</v>
      </c>
      <c r="B115">
        <v>2.5452316020157701E-2</v>
      </c>
      <c r="C115">
        <v>4.9076957252123098E-2</v>
      </c>
      <c r="D115">
        <v>8.3512209562507503E-2</v>
      </c>
    </row>
    <row r="116" spans="1:4" x14ac:dyDescent="0.25">
      <c r="A116">
        <v>115</v>
      </c>
      <c r="B116">
        <v>4.4010555243236701E-2</v>
      </c>
      <c r="C116">
        <v>1.25052041648607E-2</v>
      </c>
      <c r="D116">
        <v>0.100713103854109</v>
      </c>
    </row>
    <row r="117" spans="1:4" x14ac:dyDescent="0.25">
      <c r="A117">
        <v>116</v>
      </c>
      <c r="B117">
        <v>7.3994211952819203E-2</v>
      </c>
      <c r="C117">
        <v>8.6148971058909105E-2</v>
      </c>
      <c r="D117">
        <v>0.12791870125569099</v>
      </c>
    </row>
    <row r="118" spans="1:4" x14ac:dyDescent="0.25">
      <c r="A118">
        <v>117</v>
      </c>
      <c r="B118">
        <v>0.10765998083888299</v>
      </c>
      <c r="C118">
        <v>6.3374415363331604E-2</v>
      </c>
      <c r="D118">
        <v>0.15786003693222</v>
      </c>
    </row>
    <row r="119" spans="1:4" x14ac:dyDescent="0.25">
      <c r="A119">
        <v>118</v>
      </c>
      <c r="B119">
        <v>0.14422431407279901</v>
      </c>
      <c r="C119">
        <v>5.2949674376351702E-2</v>
      </c>
      <c r="D119">
        <v>3.8130226124776803E-2</v>
      </c>
    </row>
    <row r="120" spans="1:4" x14ac:dyDescent="0.25">
      <c r="A120">
        <v>119</v>
      </c>
      <c r="B120">
        <v>3.6550214348897499E-2</v>
      </c>
      <c r="C120">
        <v>5.2397638125525697E-2</v>
      </c>
      <c r="D120">
        <v>8.6215510862078501E-2</v>
      </c>
    </row>
    <row r="121" spans="1:4" x14ac:dyDescent="0.25">
      <c r="A121">
        <v>120</v>
      </c>
      <c r="B121">
        <v>8.7290360750126597E-2</v>
      </c>
      <c r="C121">
        <v>6.0368716798618299E-2</v>
      </c>
      <c r="D121">
        <v>0.13114560825816199</v>
      </c>
    </row>
    <row r="122" spans="1:4" x14ac:dyDescent="0.25">
      <c r="A122">
        <v>121</v>
      </c>
      <c r="B122">
        <v>1.40827349731143E-2</v>
      </c>
      <c r="C122">
        <v>7.4981115310279095E-2</v>
      </c>
      <c r="D122">
        <v>4.6272183538498102E-2</v>
      </c>
    </row>
    <row r="123" spans="1:4" x14ac:dyDescent="0.25">
      <c r="A123">
        <v>122</v>
      </c>
      <c r="B123">
        <v>7.5926818680023295E-2</v>
      </c>
      <c r="C123">
        <v>7.1300203804785106E-2</v>
      </c>
      <c r="D123">
        <v>0.109397246987568</v>
      </c>
    </row>
    <row r="124" spans="1:4" x14ac:dyDescent="0.25">
      <c r="A124">
        <v>123</v>
      </c>
      <c r="B124">
        <v>2.74585282792759E-2</v>
      </c>
      <c r="C124">
        <v>6.4230638361016404E-2</v>
      </c>
      <c r="D124">
        <v>4.9225901221547998E-2</v>
      </c>
    </row>
    <row r="125" spans="1:4" x14ac:dyDescent="0.25">
      <c r="A125">
        <v>124</v>
      </c>
      <c r="B125">
        <v>0.101670116161586</v>
      </c>
      <c r="C125">
        <v>5.7899973805675499E-2</v>
      </c>
      <c r="D125">
        <v>0.11882131776126</v>
      </c>
    </row>
    <row r="126" spans="1:4" x14ac:dyDescent="0.25">
      <c r="A126">
        <v>125</v>
      </c>
      <c r="B126">
        <v>6.5211896678963294E-2</v>
      </c>
      <c r="C126">
        <v>6.7439233559365097E-2</v>
      </c>
      <c r="D126">
        <v>8.4852001228950605E-2</v>
      </c>
    </row>
    <row r="127" spans="1:4" x14ac:dyDescent="0.25">
      <c r="A127">
        <v>126</v>
      </c>
      <c r="B127">
        <v>3.9309427522755097E-2</v>
      </c>
      <c r="C127">
        <v>8.4013142909233604E-2</v>
      </c>
      <c r="D127">
        <v>5.8560575439654199E-2</v>
      </c>
    </row>
    <row r="128" spans="1:4" x14ac:dyDescent="0.25">
      <c r="A128">
        <v>127</v>
      </c>
      <c r="B128">
        <v>2.44008132108978E-2</v>
      </c>
      <c r="C128">
        <v>8.8336627125183406E-2</v>
      </c>
      <c r="D128">
        <v>3.4715610033730401E-2</v>
      </c>
    </row>
    <row r="129" spans="1:4" x14ac:dyDescent="0.25">
      <c r="A129">
        <v>128</v>
      </c>
      <c r="B129">
        <v>1.5566198552777801E-2</v>
      </c>
      <c r="C129">
        <v>6.7363063243351506E-2</v>
      </c>
      <c r="D129">
        <v>2.70229319693196E-2</v>
      </c>
    </row>
    <row r="130" spans="1:4" x14ac:dyDescent="0.25">
      <c r="A130">
        <v>129</v>
      </c>
      <c r="B130">
        <v>9.1926249918195105E-2</v>
      </c>
      <c r="C130">
        <v>5.4308215787992803E-2</v>
      </c>
      <c r="D130">
        <v>2.7000936431172299E-2</v>
      </c>
    </row>
    <row r="131" spans="1:4" x14ac:dyDescent="0.25">
      <c r="A131">
        <v>130</v>
      </c>
      <c r="B131">
        <v>7.2078293085556605E-2</v>
      </c>
      <c r="C131">
        <v>5.2855864883418598E-2</v>
      </c>
      <c r="D131">
        <v>3.6280557893848903E-2</v>
      </c>
    </row>
    <row r="132" spans="1:4" x14ac:dyDescent="0.25">
      <c r="A132">
        <v>131</v>
      </c>
      <c r="B132">
        <v>6.3520813407363597E-2</v>
      </c>
      <c r="C132">
        <v>6.2868800866541605E-2</v>
      </c>
      <c r="D132">
        <v>5.8967684625564301E-2</v>
      </c>
    </row>
    <row r="133" spans="1:4" x14ac:dyDescent="0.25">
      <c r="A133">
        <v>132</v>
      </c>
      <c r="B133">
        <v>5.5250002832996803E-2</v>
      </c>
      <c r="C133">
        <v>6.7822788220714303E-2</v>
      </c>
      <c r="D133">
        <v>8.55941060020909E-2</v>
      </c>
    </row>
    <row r="134" spans="1:4" x14ac:dyDescent="0.25">
      <c r="A134">
        <v>133</v>
      </c>
      <c r="B134">
        <v>3.3059113630060602E-2</v>
      </c>
      <c r="C134">
        <v>7.0065063292166205E-2</v>
      </c>
      <c r="D134">
        <v>2.8002040394712501E-2</v>
      </c>
    </row>
    <row r="135" spans="1:4" x14ac:dyDescent="0.25">
      <c r="A135">
        <v>134</v>
      </c>
      <c r="B135">
        <v>1.6880539346939501E-2</v>
      </c>
      <c r="C135">
        <v>1.02648023915991E-2</v>
      </c>
      <c r="D135">
        <v>4.9523965174992697E-2</v>
      </c>
    </row>
    <row r="136" spans="1:4" x14ac:dyDescent="0.25">
      <c r="A136">
        <v>135</v>
      </c>
      <c r="B136">
        <v>9.2734152718711299E-2</v>
      </c>
      <c r="C136">
        <v>1.2224374973849201E-2</v>
      </c>
      <c r="D136">
        <v>8.1309973620608794E-2</v>
      </c>
    </row>
    <row r="137" spans="1:4" x14ac:dyDescent="0.25">
      <c r="A137">
        <v>136</v>
      </c>
      <c r="B137">
        <v>9.5811707146447295E-2</v>
      </c>
      <c r="C137">
        <v>1.6407638419889101E-2</v>
      </c>
      <c r="D137">
        <v>4.1630695429977098E-2</v>
      </c>
    </row>
    <row r="138" spans="1:4" x14ac:dyDescent="0.25">
      <c r="A138">
        <v>137</v>
      </c>
      <c r="B138">
        <v>8.5507586446969999E-2</v>
      </c>
      <c r="C138">
        <v>2.8506862825824798E-2</v>
      </c>
      <c r="D138">
        <v>5.6847379286843802E-2</v>
      </c>
    </row>
    <row r="139" spans="1:4" x14ac:dyDescent="0.25">
      <c r="A139">
        <v>138</v>
      </c>
      <c r="B139">
        <v>7.7282302885781001E-2</v>
      </c>
      <c r="C139">
        <v>4.4047442873373498E-2</v>
      </c>
      <c r="D139">
        <v>6.9985594797907003E-2</v>
      </c>
    </row>
    <row r="140" spans="1:4" x14ac:dyDescent="0.25">
      <c r="A140">
        <v>139</v>
      </c>
      <c r="B140">
        <v>7.0870625517650498E-2</v>
      </c>
      <c r="C140">
        <v>6.2824042869511196E-2</v>
      </c>
      <c r="D140">
        <v>6.3193633706318794E-2</v>
      </c>
    </row>
    <row r="141" spans="1:4" x14ac:dyDescent="0.25">
      <c r="A141">
        <v>140</v>
      </c>
      <c r="B141">
        <v>6.2417245899966299E-2</v>
      </c>
      <c r="C141">
        <v>8.4364723681224899E-2</v>
      </c>
      <c r="D141">
        <v>3.7209728464128101E-2</v>
      </c>
    </row>
    <row r="142" spans="1:4" x14ac:dyDescent="0.25">
      <c r="A142">
        <v>141</v>
      </c>
      <c r="B142">
        <v>6.0818970514437298E-2</v>
      </c>
      <c r="C142">
        <v>1.6526274352373499E-2</v>
      </c>
      <c r="D142">
        <v>2.3798956448021401E-2</v>
      </c>
    </row>
    <row r="143" spans="1:4" x14ac:dyDescent="0.25">
      <c r="A143">
        <v>142</v>
      </c>
      <c r="B143">
        <v>6.83669059101744E-2</v>
      </c>
      <c r="C143">
        <v>2.8664444082878798E-2</v>
      </c>
      <c r="D143">
        <v>1.64187084806715E-2</v>
      </c>
    </row>
    <row r="144" spans="1:4" x14ac:dyDescent="0.25">
      <c r="A144">
        <v>143</v>
      </c>
      <c r="B144">
        <v>5.5940233590477798E-2</v>
      </c>
      <c r="C144">
        <v>4.8237206286959697E-2</v>
      </c>
      <c r="D144">
        <v>1.15534136237039E-2</v>
      </c>
    </row>
    <row r="145" spans="1:4" x14ac:dyDescent="0.25">
      <c r="A145">
        <v>144</v>
      </c>
      <c r="B145">
        <v>3.0544177282972901E-2</v>
      </c>
      <c r="C145">
        <v>7.3573648127446101E-2</v>
      </c>
      <c r="D145">
        <v>2.18943989037878E-2</v>
      </c>
    </row>
    <row r="146" spans="1:4" x14ac:dyDescent="0.25">
      <c r="A146">
        <v>145</v>
      </c>
      <c r="B146">
        <v>1.6544994761805602E-2</v>
      </c>
      <c r="C146">
        <v>1.2172798506672E-2</v>
      </c>
      <c r="D146">
        <v>4.3940585250875401E-2</v>
      </c>
    </row>
    <row r="147" spans="1:4" x14ac:dyDescent="0.25">
      <c r="A147">
        <v>146</v>
      </c>
      <c r="B147">
        <v>0.10451967720800701</v>
      </c>
      <c r="C147">
        <v>2.6534833020150202E-2</v>
      </c>
      <c r="D147">
        <v>5.2823629067579897E-2</v>
      </c>
    </row>
    <row r="148" spans="1:4" x14ac:dyDescent="0.25">
      <c r="A148">
        <v>147</v>
      </c>
      <c r="B148">
        <v>1.13886388177827E-2</v>
      </c>
      <c r="C148">
        <v>4.8721828947876598E-2</v>
      </c>
      <c r="D148">
        <v>3.2188660690529697E-2</v>
      </c>
    </row>
    <row r="149" spans="1:4" x14ac:dyDescent="0.25">
      <c r="A149">
        <v>148</v>
      </c>
      <c r="B149">
        <v>2.3358190757041101E-2</v>
      </c>
      <c r="C149">
        <v>6.5774806021858201E-2</v>
      </c>
      <c r="D149">
        <v>1.7973763901465E-2</v>
      </c>
    </row>
    <row r="150" spans="1:4" x14ac:dyDescent="0.25">
      <c r="A150">
        <v>149</v>
      </c>
      <c r="B150">
        <v>4.4408945420455599E-2</v>
      </c>
      <c r="C150">
        <v>1.18923276310862E-2</v>
      </c>
      <c r="D150">
        <v>1.3790804290142801E-2</v>
      </c>
    </row>
    <row r="151" spans="1:4" x14ac:dyDescent="0.25">
      <c r="A151">
        <v>150</v>
      </c>
      <c r="B151">
        <v>4.7541032941483402E-2</v>
      </c>
      <c r="C151">
        <v>4.8852301861878999E-2</v>
      </c>
      <c r="D151">
        <v>1.3603845359008E-2</v>
      </c>
    </row>
    <row r="152" spans="1:4" x14ac:dyDescent="0.25">
      <c r="A152">
        <v>151</v>
      </c>
      <c r="B152">
        <v>5.8892036067100299E-2</v>
      </c>
      <c r="C152">
        <v>8.4547194240185503E-2</v>
      </c>
      <c r="D152">
        <v>2.3842639498774802E-2</v>
      </c>
    </row>
    <row r="153" spans="1:4" x14ac:dyDescent="0.25">
      <c r="A153">
        <v>152</v>
      </c>
      <c r="B153">
        <v>7.8363826660558494E-2</v>
      </c>
      <c r="C153">
        <v>1.061546327779E-2</v>
      </c>
      <c r="D153">
        <v>4.3035470008588102E-2</v>
      </c>
    </row>
    <row r="154" spans="1:4" x14ac:dyDescent="0.25">
      <c r="A154">
        <v>153</v>
      </c>
      <c r="B154">
        <v>9.50746125030308E-2</v>
      </c>
      <c r="C154">
        <v>2.97068360414324E-2</v>
      </c>
      <c r="D154">
        <v>6.2711475249732807E-2</v>
      </c>
    </row>
    <row r="155" spans="1:4" x14ac:dyDescent="0.25">
      <c r="A155">
        <v>154</v>
      </c>
      <c r="B155">
        <v>9.8166719566037106E-2</v>
      </c>
      <c r="C155">
        <v>5.6112505779984001E-2</v>
      </c>
      <c r="D155">
        <v>5.5040162004503797E-2</v>
      </c>
    </row>
    <row r="156" spans="1:4" x14ac:dyDescent="0.25">
      <c r="A156">
        <v>155</v>
      </c>
      <c r="B156">
        <v>1.31263848157807E-2</v>
      </c>
      <c r="C156">
        <v>1.18225902294398E-2</v>
      </c>
      <c r="D156">
        <v>4.7158704096064097E-2</v>
      </c>
    </row>
    <row r="157" spans="1:4" x14ac:dyDescent="0.25">
      <c r="A157">
        <v>156</v>
      </c>
      <c r="B157">
        <v>3.2983641086191701E-2</v>
      </c>
      <c r="C157">
        <v>5.0778676834253099E-2</v>
      </c>
      <c r="D157">
        <v>4.9012766405633103E-2</v>
      </c>
    </row>
    <row r="158" spans="1:4" x14ac:dyDescent="0.25">
      <c r="A158">
        <v>157</v>
      </c>
      <c r="B158">
        <v>6.4213051569392998E-2</v>
      </c>
      <c r="C158">
        <v>7.21938299039208E-2</v>
      </c>
      <c r="D158">
        <v>5.7224656094302502E-2</v>
      </c>
    </row>
    <row r="159" spans="1:4" x14ac:dyDescent="0.25">
      <c r="A159">
        <v>158</v>
      </c>
      <c r="B159">
        <v>9.4188098231700296E-2</v>
      </c>
      <c r="C159">
        <v>3.0823772276407101E-2</v>
      </c>
      <c r="D159">
        <v>7.4460887411275198E-2</v>
      </c>
    </row>
    <row r="160" spans="1:4" x14ac:dyDescent="0.25">
      <c r="A160">
        <v>159</v>
      </c>
      <c r="B160">
        <v>1.9586661070855299E-2</v>
      </c>
      <c r="C160">
        <v>7.0668244355329202E-2</v>
      </c>
      <c r="D160">
        <v>2.0735629866719701E-2</v>
      </c>
    </row>
    <row r="161" spans="1:4" x14ac:dyDescent="0.25">
      <c r="A161">
        <v>160</v>
      </c>
      <c r="B161">
        <v>5.1709580310128997E-2</v>
      </c>
      <c r="C161">
        <v>1.8495077223805199E-2</v>
      </c>
      <c r="D161">
        <v>4.9774880266490698E-2</v>
      </c>
    </row>
    <row r="162" spans="1:4" x14ac:dyDescent="0.25">
      <c r="A162">
        <v>161</v>
      </c>
      <c r="B162">
        <v>1.13250891673175E-2</v>
      </c>
      <c r="C162">
        <v>5.1447557440435297E-2</v>
      </c>
      <c r="D162">
        <v>8.3374484428106105E-2</v>
      </c>
    </row>
    <row r="163" spans="1:4" x14ac:dyDescent="0.25">
      <c r="A163">
        <v>162</v>
      </c>
      <c r="B163">
        <v>5.5782369452824603E-2</v>
      </c>
      <c r="C163">
        <v>8.8185080654245906E-2</v>
      </c>
      <c r="D163">
        <v>9.5166485835418202E-2</v>
      </c>
    </row>
    <row r="164" spans="1:4" x14ac:dyDescent="0.25">
      <c r="A164">
        <v>163</v>
      </c>
      <c r="B164">
        <v>3.00437091176767E-2</v>
      </c>
      <c r="C164">
        <v>2.67240633777261E-2</v>
      </c>
      <c r="D164">
        <v>2.6149356866138201E-2</v>
      </c>
    </row>
    <row r="165" spans="1:4" x14ac:dyDescent="0.25">
      <c r="A165">
        <v>164</v>
      </c>
      <c r="B165">
        <v>5.2215366630690402E-2</v>
      </c>
      <c r="C165">
        <v>5.7768939321298403E-2</v>
      </c>
      <c r="D165">
        <v>4.8406314404578502E-2</v>
      </c>
    </row>
    <row r="166" spans="1:4" x14ac:dyDescent="0.25">
      <c r="A166">
        <v>165</v>
      </c>
      <c r="B166">
        <v>6.5340267894884202E-2</v>
      </c>
      <c r="C166">
        <v>2.32810167387533E-2</v>
      </c>
      <c r="D166">
        <v>8.20598230359319E-2</v>
      </c>
    </row>
    <row r="167" spans="1:4" x14ac:dyDescent="0.25">
      <c r="A167">
        <v>166</v>
      </c>
      <c r="B167">
        <v>8.3015785542073894E-2</v>
      </c>
      <c r="C167">
        <v>4.8477786807233303E-2</v>
      </c>
      <c r="D167">
        <v>2.6743990744381399E-2</v>
      </c>
    </row>
    <row r="168" spans="1:4" x14ac:dyDescent="0.25">
      <c r="A168">
        <v>167</v>
      </c>
      <c r="B168">
        <v>3.6238852911878103E-2</v>
      </c>
      <c r="C168">
        <v>7.1542689054426803E-2</v>
      </c>
      <c r="D168">
        <v>4.7891911750506298E-2</v>
      </c>
    </row>
    <row r="169" spans="1:4" x14ac:dyDescent="0.25">
      <c r="A169">
        <v>168</v>
      </c>
      <c r="B169">
        <v>6.7123201449341002E-2</v>
      </c>
      <c r="C169">
        <v>2.24064945094174E-2</v>
      </c>
      <c r="D169">
        <v>8.0827182349645296E-2</v>
      </c>
    </row>
    <row r="170" spans="1:4" x14ac:dyDescent="0.25">
      <c r="A170">
        <v>169</v>
      </c>
      <c r="B170">
        <v>9.9072126070571004E-2</v>
      </c>
      <c r="C170">
        <v>5.5728234487783398E-2</v>
      </c>
      <c r="D170">
        <v>9.5114085871385506E-2</v>
      </c>
    </row>
    <row r="171" spans="1:4" x14ac:dyDescent="0.25">
      <c r="A171">
        <v>170</v>
      </c>
      <c r="B171">
        <v>1.7266285809079698E-2</v>
      </c>
      <c r="C171">
        <v>3.9135022203989699E-2</v>
      </c>
      <c r="D171">
        <v>2.6379217259407801E-2</v>
      </c>
    </row>
    <row r="172" spans="1:4" x14ac:dyDescent="0.25">
      <c r="A172">
        <v>171</v>
      </c>
      <c r="B172">
        <v>3.4160489336667002E-2</v>
      </c>
      <c r="C172">
        <v>1.5890484490063202E-2</v>
      </c>
      <c r="D172">
        <v>5.0690139397524502E-2</v>
      </c>
    </row>
    <row r="173" spans="1:4" x14ac:dyDescent="0.25">
      <c r="A173">
        <v>172</v>
      </c>
      <c r="B173">
        <v>5.9441220462404E-2</v>
      </c>
      <c r="C173">
        <v>4.1915736398799003E-2</v>
      </c>
      <c r="D173">
        <v>8.2462494139552103E-2</v>
      </c>
    </row>
    <row r="174" spans="1:4" x14ac:dyDescent="0.25">
      <c r="A174">
        <v>173</v>
      </c>
      <c r="B174">
        <v>1.18132258339001E-2</v>
      </c>
      <c r="C174">
        <v>7.4423272673227805E-2</v>
      </c>
      <c r="D174">
        <v>4.7242378081898198E-2</v>
      </c>
    </row>
    <row r="175" spans="1:4" x14ac:dyDescent="0.25">
      <c r="A175">
        <v>174</v>
      </c>
      <c r="B175">
        <v>2.0572543962746302E-2</v>
      </c>
      <c r="C175">
        <v>4.2584047052959102E-2</v>
      </c>
      <c r="D175">
        <v>2.8495576937622301E-2</v>
      </c>
    </row>
    <row r="176" spans="1:4" x14ac:dyDescent="0.25">
      <c r="A176">
        <v>175</v>
      </c>
      <c r="B176">
        <v>4.6164043523950302E-2</v>
      </c>
      <c r="C176">
        <v>1.2621512094784199E-2</v>
      </c>
      <c r="D176">
        <v>7.6125788511859194E-2</v>
      </c>
    </row>
    <row r="177" spans="1:4" x14ac:dyDescent="0.25">
      <c r="A177">
        <v>176</v>
      </c>
      <c r="B177">
        <v>6.7740528637876302E-2</v>
      </c>
      <c r="C177">
        <v>4.5608233436389499E-2</v>
      </c>
      <c r="D177">
        <v>4.1567426564699299E-2</v>
      </c>
    </row>
    <row r="178" spans="1:4" x14ac:dyDescent="0.25">
      <c r="A178">
        <v>177</v>
      </c>
      <c r="B178">
        <v>1.9145040451841799E-2</v>
      </c>
      <c r="C178">
        <v>7.8135129220863506E-2</v>
      </c>
      <c r="D178">
        <v>1.9882849630697901E-2</v>
      </c>
    </row>
    <row r="179" spans="1:4" x14ac:dyDescent="0.25">
      <c r="A179">
        <v>178</v>
      </c>
      <c r="B179">
        <v>4.8407747666281101E-2</v>
      </c>
      <c r="C179">
        <v>4.4392481769581597E-2</v>
      </c>
      <c r="D179">
        <v>4.6481573853444202E-2</v>
      </c>
    </row>
    <row r="180" spans="1:4" x14ac:dyDescent="0.25">
      <c r="A180">
        <v>179</v>
      </c>
      <c r="B180">
        <v>7.4438403642167694E-2</v>
      </c>
      <c r="C180">
        <v>1.94283694691855E-2</v>
      </c>
      <c r="D180">
        <v>7.54707145743303E-2</v>
      </c>
    </row>
    <row r="181" spans="1:4" x14ac:dyDescent="0.25">
      <c r="A181">
        <v>180</v>
      </c>
      <c r="B181">
        <v>2.39329307952185E-2</v>
      </c>
      <c r="C181">
        <v>4.8864375624935598E-2</v>
      </c>
      <c r="D181">
        <v>3.2521682399801001E-2</v>
      </c>
    </row>
    <row r="182" spans="1:4" x14ac:dyDescent="0.25">
      <c r="A182">
        <v>181</v>
      </c>
      <c r="B182">
        <v>6.4203431533608094E-2</v>
      </c>
      <c r="C182">
        <v>7.3341918626809902E-2</v>
      </c>
      <c r="D182">
        <v>7.36453028309315E-2</v>
      </c>
    </row>
    <row r="183" spans="1:4" x14ac:dyDescent="0.25">
      <c r="A183">
        <v>182</v>
      </c>
      <c r="B183">
        <v>2.2225735901934902E-2</v>
      </c>
      <c r="C183">
        <v>5.3679937977150399E-2</v>
      </c>
      <c r="D183">
        <v>5.1120237346796799E-2</v>
      </c>
    </row>
    <row r="184" spans="1:4" x14ac:dyDescent="0.25">
      <c r="A184">
        <v>183</v>
      </c>
      <c r="B184">
        <v>6.1087994155108398E-2</v>
      </c>
      <c r="C184">
        <v>7.8217288223932896E-2</v>
      </c>
      <c r="D184">
        <v>1.50729847032923E-2</v>
      </c>
    </row>
    <row r="185" spans="1:4" x14ac:dyDescent="0.25">
      <c r="A185">
        <v>184</v>
      </c>
      <c r="B185">
        <v>3.1113020832215701E-2</v>
      </c>
      <c r="C185">
        <v>3.65342535968666E-2</v>
      </c>
      <c r="D185">
        <v>4.8973324468456002E-2</v>
      </c>
    </row>
    <row r="186" spans="1:4" x14ac:dyDescent="0.25">
      <c r="A186">
        <v>185</v>
      </c>
      <c r="B186">
        <v>4.7045809592037698E-2</v>
      </c>
      <c r="C186">
        <v>6.6074933955971193E-2</v>
      </c>
      <c r="D186">
        <v>6.7393339849114206E-2</v>
      </c>
    </row>
    <row r="187" spans="1:4" x14ac:dyDescent="0.25">
      <c r="A187">
        <v>186</v>
      </c>
      <c r="B187">
        <v>6.23072786862887E-2</v>
      </c>
      <c r="C187">
        <v>3.2627892540038797E-2</v>
      </c>
      <c r="D187">
        <v>1.51935505100869E-2</v>
      </c>
    </row>
    <row r="188" spans="1:4" x14ac:dyDescent="0.25">
      <c r="A188">
        <v>187</v>
      </c>
      <c r="B188">
        <v>1.18327005915967E-2</v>
      </c>
      <c r="C188">
        <v>6.5977908005854499E-2</v>
      </c>
      <c r="D188">
        <v>5.2024931411303099E-2</v>
      </c>
    </row>
    <row r="189" spans="1:4" x14ac:dyDescent="0.25">
      <c r="A189">
        <v>188</v>
      </c>
      <c r="B189">
        <v>4.9030252617487897E-2</v>
      </c>
      <c r="C189">
        <v>3.9949290865694001E-2</v>
      </c>
      <c r="D189">
        <v>2.8016894769288699E-2</v>
      </c>
    </row>
    <row r="190" spans="1:4" x14ac:dyDescent="0.25">
      <c r="A190">
        <v>189</v>
      </c>
      <c r="B190">
        <v>1.64704148633831E-2</v>
      </c>
      <c r="C190">
        <v>2.20045693724144E-2</v>
      </c>
      <c r="D190">
        <v>5.8587170406803502E-2</v>
      </c>
    </row>
    <row r="191" spans="1:4" x14ac:dyDescent="0.25">
      <c r="A191">
        <v>190</v>
      </c>
      <c r="B191">
        <v>6.8662386220813096E-2</v>
      </c>
      <c r="C191">
        <v>6.4950001629392198E-2</v>
      </c>
      <c r="D191">
        <v>1.28856974295029E-2</v>
      </c>
    </row>
    <row r="192" spans="1:4" x14ac:dyDescent="0.25">
      <c r="A192">
        <v>191</v>
      </c>
      <c r="B192">
        <v>4.6862136266677401E-2</v>
      </c>
      <c r="C192">
        <v>5.5235450197726403E-2</v>
      </c>
      <c r="D192">
        <v>3.6499652061053697E-2</v>
      </c>
    </row>
    <row r="193" spans="1:4" x14ac:dyDescent="0.25">
      <c r="A193">
        <v>192</v>
      </c>
      <c r="B193">
        <v>7.1201017485055099E-2</v>
      </c>
      <c r="C193">
        <v>4.8649776116140298E-2</v>
      </c>
      <c r="D193">
        <v>6.1779601598172203E-2</v>
      </c>
    </row>
    <row r="194" spans="1:4" x14ac:dyDescent="0.25">
      <c r="A194">
        <v>193</v>
      </c>
      <c r="B194">
        <v>3.61469921519618E-2</v>
      </c>
      <c r="C194">
        <v>4.5273975434129102E-2</v>
      </c>
      <c r="D194">
        <v>1.8619668316755999E-2</v>
      </c>
    </row>
    <row r="195" spans="1:4" x14ac:dyDescent="0.25">
      <c r="A195">
        <v>194</v>
      </c>
      <c r="B195">
        <v>6.6395240706161096E-2</v>
      </c>
      <c r="C195">
        <v>4.5073710637772199E-2</v>
      </c>
      <c r="D195">
        <v>4.8473057462696902E-2</v>
      </c>
    </row>
    <row r="196" spans="1:4" x14ac:dyDescent="0.25">
      <c r="A196">
        <v>195</v>
      </c>
      <c r="B196">
        <v>3.2868460487841297E-2</v>
      </c>
      <c r="C196">
        <v>4.9403158395835797E-2</v>
      </c>
      <c r="D196">
        <v>7.6519405340892993E-2</v>
      </c>
    </row>
    <row r="197" spans="1:4" x14ac:dyDescent="0.25">
      <c r="A197">
        <v>196</v>
      </c>
      <c r="B197">
        <v>8.0234777989606196E-2</v>
      </c>
      <c r="C197">
        <v>1.14158791717805E-2</v>
      </c>
      <c r="D197">
        <v>4.7285681863107401E-2</v>
      </c>
    </row>
    <row r="198" spans="1:4" x14ac:dyDescent="0.25">
      <c r="A198">
        <v>197</v>
      </c>
      <c r="B198">
        <v>4.7054214288951998E-2</v>
      </c>
      <c r="C198">
        <v>2.3319457069067899E-2</v>
      </c>
      <c r="D198">
        <v>2.3034089215998099E-2</v>
      </c>
    </row>
    <row r="199" spans="1:4" x14ac:dyDescent="0.25">
      <c r="A199">
        <v>198</v>
      </c>
      <c r="B199">
        <v>1.9013947295933E-2</v>
      </c>
      <c r="C199">
        <v>3.7768208106380603E-2</v>
      </c>
      <c r="D199">
        <v>6.2229069534549E-2</v>
      </c>
    </row>
    <row r="200" spans="1:4" x14ac:dyDescent="0.25">
      <c r="A200">
        <v>199</v>
      </c>
      <c r="B200">
        <v>6.2901749122407993E-2</v>
      </c>
      <c r="C200">
        <v>1.52291326986437E-2</v>
      </c>
      <c r="D200">
        <v>3.8568142055646598E-2</v>
      </c>
    </row>
    <row r="201" spans="1:4" x14ac:dyDescent="0.25">
      <c r="A201">
        <v>200</v>
      </c>
      <c r="B201">
        <v>4.1372536499727497E-2</v>
      </c>
      <c r="C201">
        <v>3.58218429049958E-2</v>
      </c>
      <c r="D201">
        <v>2.42776616658852E-2</v>
      </c>
    </row>
    <row r="202" spans="1:4" x14ac:dyDescent="0.25">
      <c r="A202">
        <v>201</v>
      </c>
      <c r="B202">
        <v>3.2916631910768802E-2</v>
      </c>
      <c r="C202">
        <v>2.1500744357340801E-2</v>
      </c>
      <c r="D202">
        <v>1.3077482094119E-2</v>
      </c>
    </row>
    <row r="203" spans="1:4" x14ac:dyDescent="0.25">
      <c r="A203">
        <v>202</v>
      </c>
      <c r="B203">
        <v>2.92797366265116E-2</v>
      </c>
      <c r="C203">
        <v>1.3239367327104699E-2</v>
      </c>
      <c r="D203">
        <v>5.9444254618756999E-2</v>
      </c>
    </row>
    <row r="204" spans="1:4" x14ac:dyDescent="0.25">
      <c r="A204">
        <v>203</v>
      </c>
      <c r="B204">
        <v>3.6390711599180697E-2</v>
      </c>
      <c r="C204">
        <v>4.3356788842699598E-2</v>
      </c>
      <c r="D204">
        <v>4.9693683057458603E-2</v>
      </c>
    </row>
    <row r="205" spans="1:4" x14ac:dyDescent="0.25">
      <c r="A205">
        <v>204</v>
      </c>
      <c r="B205">
        <v>3.2428947853144902E-2</v>
      </c>
      <c r="C205">
        <v>3.1200600665730702E-2</v>
      </c>
      <c r="D205">
        <v>4.8469415636908597E-2</v>
      </c>
    </row>
    <row r="206" spans="1:4" x14ac:dyDescent="0.25">
      <c r="A206">
        <v>205</v>
      </c>
      <c r="B206">
        <v>7.6143959923387697E-2</v>
      </c>
      <c r="C206">
        <v>1.27723251715756E-2</v>
      </c>
      <c r="D206">
        <v>5.1044542689272297E-2</v>
      </c>
    </row>
    <row r="207" spans="1:4" x14ac:dyDescent="0.25">
      <c r="A207">
        <v>206</v>
      </c>
      <c r="B207">
        <v>4.6371147744572398E-2</v>
      </c>
      <c r="C207">
        <v>3.7157378789979698E-2</v>
      </c>
      <c r="D207">
        <v>5.7177802685426098E-2</v>
      </c>
    </row>
    <row r="208" spans="1:4" x14ac:dyDescent="0.25">
      <c r="A208">
        <v>207</v>
      </c>
      <c r="B208">
        <v>2.9480512703358799E-2</v>
      </c>
      <c r="C208">
        <v>2.7441947285338601E-2</v>
      </c>
      <c r="D208">
        <v>1.8007307254295599E-2</v>
      </c>
    </row>
    <row r="209" spans="1:4" x14ac:dyDescent="0.25">
      <c r="A209">
        <v>208</v>
      </c>
      <c r="B209">
        <v>2.58436551365149E-2</v>
      </c>
      <c r="C209">
        <v>2.09935834466085E-2</v>
      </c>
      <c r="D209">
        <v>2.72255101003544E-2</v>
      </c>
    </row>
    <row r="210" spans="1:4" x14ac:dyDescent="0.25">
      <c r="A210">
        <v>209</v>
      </c>
      <c r="B210">
        <v>3.41970375100848E-2</v>
      </c>
      <c r="C210">
        <v>4.3438147398443899E-2</v>
      </c>
      <c r="D210">
        <v>4.25550151218329E-2</v>
      </c>
    </row>
    <row r="211" spans="1:4" x14ac:dyDescent="0.25">
      <c r="A211">
        <v>210</v>
      </c>
      <c r="B211">
        <v>2.9347315753956601E-2</v>
      </c>
      <c r="C211">
        <v>2.4388251216880999E-2</v>
      </c>
      <c r="D211">
        <v>2.0596102678130699E-2</v>
      </c>
    </row>
    <row r="212" spans="1:4" x14ac:dyDescent="0.25">
      <c r="A212">
        <v>211</v>
      </c>
      <c r="B212">
        <v>6.14220279483014E-2</v>
      </c>
      <c r="C212">
        <v>1.05524751976995E-2</v>
      </c>
      <c r="D212">
        <v>2.83070527338385E-2</v>
      </c>
    </row>
    <row r="213" spans="1:4" x14ac:dyDescent="0.25">
      <c r="A213">
        <v>212</v>
      </c>
      <c r="B213">
        <v>2.8103204783225099E-2</v>
      </c>
      <c r="C213">
        <v>3.7634529212253798E-2</v>
      </c>
      <c r="D213">
        <v>2.87772191484299E-2</v>
      </c>
    </row>
    <row r="214" spans="1:4" x14ac:dyDescent="0.25">
      <c r="A214">
        <v>213</v>
      </c>
      <c r="B214">
        <v>6.3978124470279799E-2</v>
      </c>
      <c r="C214">
        <v>3.1808511073430197E-2</v>
      </c>
      <c r="D214">
        <v>2.92522594909751E-2</v>
      </c>
    </row>
    <row r="215" spans="1:4" x14ac:dyDescent="0.25">
      <c r="A215">
        <v>214</v>
      </c>
      <c r="B215">
        <v>3.8000832347875102E-2</v>
      </c>
      <c r="C215">
        <v>2.2193342930207801E-2</v>
      </c>
      <c r="D215">
        <v>2.97231048190046E-2</v>
      </c>
    </row>
    <row r="216" spans="1:4" x14ac:dyDescent="0.25">
      <c r="A216">
        <v>215</v>
      </c>
      <c r="B216">
        <v>1.53454552964501E-2</v>
      </c>
      <c r="C216">
        <v>5.2717094138506101E-2</v>
      </c>
      <c r="D216">
        <v>3.0191100386923599E-2</v>
      </c>
    </row>
    <row r="217" spans="1:4" x14ac:dyDescent="0.25">
      <c r="A217">
        <v>216</v>
      </c>
      <c r="B217">
        <v>5.7727091851322097E-2</v>
      </c>
      <c r="C217">
        <v>5.0894919806409401E-2</v>
      </c>
      <c r="D217">
        <v>3.06614428161101E-2</v>
      </c>
    </row>
    <row r="218" spans="1:4" x14ac:dyDescent="0.25">
      <c r="A218">
        <v>217</v>
      </c>
      <c r="B218">
        <v>4.2951487997212698E-2</v>
      </c>
      <c r="C218">
        <v>9.0918882768647194E-2</v>
      </c>
      <c r="D218">
        <v>3.1131429025282799E-2</v>
      </c>
    </row>
    <row r="219" spans="1:4" x14ac:dyDescent="0.25">
      <c r="A219">
        <v>218</v>
      </c>
      <c r="B219">
        <v>3.2230705129219502E-2</v>
      </c>
      <c r="C219">
        <v>3.6114618038941199E-2</v>
      </c>
      <c r="D219">
        <v>3.1605922465336098E-2</v>
      </c>
    </row>
    <row r="220" spans="1:4" x14ac:dyDescent="0.25">
      <c r="A220">
        <v>219</v>
      </c>
      <c r="B220">
        <v>2.52860534718258E-2</v>
      </c>
      <c r="C220">
        <v>0.175413249580783</v>
      </c>
      <c r="D220">
        <v>3.2087192467299498E-2</v>
      </c>
    </row>
    <row r="221" spans="1:4" x14ac:dyDescent="0.25">
      <c r="A221">
        <v>220</v>
      </c>
      <c r="B221">
        <v>2.18112529617389E-2</v>
      </c>
      <c r="C221">
        <v>0.13447456181753201</v>
      </c>
      <c r="D221">
        <v>3.2555188035218403E-2</v>
      </c>
    </row>
    <row r="222" spans="1:4" x14ac:dyDescent="0.25">
      <c r="A222">
        <v>221</v>
      </c>
      <c r="B222">
        <v>2.2424758119067099E-2</v>
      </c>
      <c r="C222">
        <v>4.6095586418941799E-2</v>
      </c>
      <c r="D222">
        <v>3.5430623227113898E-2</v>
      </c>
    </row>
    <row r="223" spans="1:4" x14ac:dyDescent="0.25">
      <c r="A223">
        <v>222</v>
      </c>
      <c r="B223">
        <v>2.5852774368868601E-2</v>
      </c>
      <c r="C223">
        <v>4.7507470729946197E-2</v>
      </c>
      <c r="D223">
        <v>3.46741606920049E-2</v>
      </c>
    </row>
    <row r="224" spans="1:4" x14ac:dyDescent="0.25">
      <c r="A224">
        <v>223</v>
      </c>
      <c r="B224">
        <v>1.75248344859327E-2</v>
      </c>
      <c r="C224">
        <v>0.33360713381454199</v>
      </c>
      <c r="D224">
        <v>5.9687663945022798E-2</v>
      </c>
    </row>
    <row r="225" spans="1:4" x14ac:dyDescent="0.25">
      <c r="A225">
        <v>224</v>
      </c>
      <c r="B225">
        <v>6.8325492190450296E-2</v>
      </c>
      <c r="C225">
        <v>0.28768961339886101</v>
      </c>
      <c r="D225">
        <v>0.165778527054214</v>
      </c>
    </row>
    <row r="226" spans="1:4" x14ac:dyDescent="0.25">
      <c r="A226">
        <v>225</v>
      </c>
      <c r="B226">
        <v>0.116979431889928</v>
      </c>
      <c r="C226">
        <v>8.2767169117370906E-2</v>
      </c>
      <c r="D226">
        <v>0.111656262304258</v>
      </c>
    </row>
    <row r="227" spans="1:4" x14ac:dyDescent="0.25">
      <c r="A227">
        <v>226</v>
      </c>
      <c r="B227">
        <v>5.8870051006012197E-2</v>
      </c>
      <c r="C227">
        <v>0.20893388186074699</v>
      </c>
      <c r="D227">
        <v>0.23653496519872899</v>
      </c>
    </row>
    <row r="228" spans="1:4" x14ac:dyDescent="0.25">
      <c r="A228">
        <v>227</v>
      </c>
      <c r="B228">
        <v>6.3340165856708902E-2</v>
      </c>
      <c r="C228">
        <v>0.103761873609317</v>
      </c>
      <c r="D228">
        <v>0.22861778470913899</v>
      </c>
    </row>
    <row r="229" spans="1:4" x14ac:dyDescent="0.25">
      <c r="A229">
        <v>228</v>
      </c>
      <c r="B229">
        <v>0.100935026827306</v>
      </c>
      <c r="C229">
        <v>0.23709074175969999</v>
      </c>
      <c r="D229">
        <v>0.27760957394678198</v>
      </c>
    </row>
    <row r="230" spans="1:4" x14ac:dyDescent="0.25">
      <c r="A230">
        <v>229</v>
      </c>
      <c r="B230">
        <v>0.24457232593933401</v>
      </c>
      <c r="C230">
        <v>0.233998712226932</v>
      </c>
      <c r="D230">
        <v>0.205975151952561</v>
      </c>
    </row>
    <row r="231" spans="1:4" x14ac:dyDescent="0.25">
      <c r="A231">
        <v>230</v>
      </c>
      <c r="B231">
        <v>4.3521957586048002E-2</v>
      </c>
      <c r="C231">
        <v>0.15463343585987899</v>
      </c>
      <c r="D231">
        <v>0.25396053583469402</v>
      </c>
    </row>
    <row r="232" spans="1:4" x14ac:dyDescent="0.25">
      <c r="A232">
        <v>231</v>
      </c>
      <c r="B232">
        <v>8.1226243058654904E-2</v>
      </c>
      <c r="C232">
        <v>0.37081627765876501</v>
      </c>
      <c r="D232">
        <v>8.5447953121244993E-2</v>
      </c>
    </row>
    <row r="233" spans="1:4" x14ac:dyDescent="0.25">
      <c r="A233">
        <v>232</v>
      </c>
      <c r="B233">
        <v>6.8987304972476002E-2</v>
      </c>
      <c r="C233">
        <v>0.414053506492357</v>
      </c>
      <c r="D233">
        <v>0.182246572006799</v>
      </c>
    </row>
    <row r="234" spans="1:4" x14ac:dyDescent="0.25">
      <c r="A234">
        <v>233</v>
      </c>
      <c r="B234">
        <v>0.11028181462129399</v>
      </c>
      <c r="C234">
        <v>0.102595146198057</v>
      </c>
      <c r="D234">
        <v>0.18766162959273999</v>
      </c>
    </row>
    <row r="235" spans="1:4" x14ac:dyDescent="0.25">
      <c r="A235">
        <v>234</v>
      </c>
      <c r="B235">
        <v>0.120109382090873</v>
      </c>
      <c r="C235">
        <v>0.403483645662571</v>
      </c>
      <c r="D235">
        <v>0.22549587250803499</v>
      </c>
    </row>
    <row r="236" spans="1:4" x14ac:dyDescent="0.25">
      <c r="A236">
        <v>235</v>
      </c>
      <c r="B236">
        <v>0.36261822816533901</v>
      </c>
      <c r="C236">
        <v>0.38309653726654702</v>
      </c>
      <c r="D236">
        <v>0.155840719967417</v>
      </c>
    </row>
    <row r="237" spans="1:4" x14ac:dyDescent="0.25">
      <c r="A237">
        <v>236</v>
      </c>
      <c r="B237">
        <v>0.216044762539883</v>
      </c>
      <c r="C237">
        <v>0.35143501514328901</v>
      </c>
      <c r="D237">
        <v>5.9336548354461303E-2</v>
      </c>
    </row>
    <row r="238" spans="1:4" x14ac:dyDescent="0.25">
      <c r="A238">
        <v>237</v>
      </c>
      <c r="B238">
        <v>0.21117832149263499</v>
      </c>
      <c r="C238">
        <v>0.32524924211467998</v>
      </c>
      <c r="D238">
        <v>4.3989745708194201E-2</v>
      </c>
    </row>
    <row r="239" spans="1:4" x14ac:dyDescent="0.25">
      <c r="A239">
        <v>238</v>
      </c>
      <c r="B239">
        <v>0.28100952844114202</v>
      </c>
      <c r="C239">
        <v>0.353216779457936</v>
      </c>
      <c r="D239">
        <v>6.6826449223711906E-2</v>
      </c>
    </row>
    <row r="240" spans="1:4" x14ac:dyDescent="0.25">
      <c r="A240">
        <v>239</v>
      </c>
      <c r="B240">
        <v>0.41841174101835998</v>
      </c>
      <c r="C240">
        <v>0.33050403841181503</v>
      </c>
      <c r="D240">
        <v>0.19707340239430801</v>
      </c>
    </row>
    <row r="241" spans="1:4" x14ac:dyDescent="0.25">
      <c r="A241">
        <v>240</v>
      </c>
      <c r="B241">
        <v>0.21394716727474899</v>
      </c>
      <c r="C241">
        <v>0.29793569328561598</v>
      </c>
      <c r="D241">
        <v>0.14262627546880899</v>
      </c>
    </row>
    <row r="242" spans="1:4" x14ac:dyDescent="0.25">
      <c r="A242">
        <v>241</v>
      </c>
      <c r="B242">
        <v>0.325139172225822</v>
      </c>
      <c r="C242">
        <v>7.9537523411617406E-2</v>
      </c>
      <c r="D242">
        <v>0.16095331742586</v>
      </c>
    </row>
    <row r="243" spans="1:4" x14ac:dyDescent="0.25">
      <c r="A243">
        <v>242</v>
      </c>
      <c r="B243">
        <v>0.28708677388782899</v>
      </c>
      <c r="C243">
        <v>0.242889110939216</v>
      </c>
      <c r="D243">
        <v>0.14713746667792199</v>
      </c>
    </row>
    <row r="244" spans="1:4" x14ac:dyDescent="0.25">
      <c r="A244">
        <v>243</v>
      </c>
      <c r="B244">
        <v>0.24872365949966499</v>
      </c>
      <c r="C244">
        <v>0.29734808113246902</v>
      </c>
      <c r="D244">
        <v>0.13283973406776201</v>
      </c>
    </row>
    <row r="245" spans="1:4" x14ac:dyDescent="0.25">
      <c r="A245">
        <v>244</v>
      </c>
      <c r="B245">
        <v>0.30421600928512099</v>
      </c>
      <c r="C245">
        <v>0.132807062406259</v>
      </c>
      <c r="D245">
        <v>0.115556609529088</v>
      </c>
    </row>
    <row r="246" spans="1:4" x14ac:dyDescent="0.25">
      <c r="A246">
        <v>245</v>
      </c>
      <c r="B246">
        <v>8.1972987073622203E-2</v>
      </c>
      <c r="C246">
        <v>0.35330675015636798</v>
      </c>
      <c r="D246">
        <v>5.0680487930561798E-2</v>
      </c>
    </row>
    <row r="247" spans="1:4" x14ac:dyDescent="0.25">
      <c r="A247">
        <v>246</v>
      </c>
      <c r="B247">
        <v>0.36555995590180601</v>
      </c>
      <c r="C247">
        <v>0.28011533029457197</v>
      </c>
      <c r="D247">
        <v>0.198802460814792</v>
      </c>
    </row>
    <row r="248" spans="1:4" x14ac:dyDescent="0.25">
      <c r="A248">
        <v>247</v>
      </c>
      <c r="B248">
        <v>9.0302224016490795E-2</v>
      </c>
      <c r="C248">
        <v>0.37944350940648802</v>
      </c>
      <c r="D248">
        <v>0.20363822712802601</v>
      </c>
    </row>
    <row r="249" spans="1:4" x14ac:dyDescent="0.25">
      <c r="A249">
        <v>248</v>
      </c>
      <c r="B249">
        <v>0.158587172083133</v>
      </c>
      <c r="C249">
        <v>0.37990899467101502</v>
      </c>
      <c r="D249">
        <v>0.14600155439327001</v>
      </c>
    </row>
    <row r="250" spans="1:4" x14ac:dyDescent="0.25">
      <c r="A250">
        <v>249</v>
      </c>
      <c r="B250">
        <v>0.37467004806908299</v>
      </c>
      <c r="C250">
        <v>0.115917468784733</v>
      </c>
      <c r="D250">
        <v>0.16860567557553</v>
      </c>
    </row>
    <row r="251" spans="1:4" x14ac:dyDescent="0.25">
      <c r="A251">
        <v>250</v>
      </c>
      <c r="B251">
        <v>0.41351170842381002</v>
      </c>
      <c r="C251">
        <v>0.28217267688896802</v>
      </c>
      <c r="D251">
        <v>8.8423171825246505E-2</v>
      </c>
    </row>
    <row r="252" spans="1:4" x14ac:dyDescent="0.25">
      <c r="A252">
        <v>251</v>
      </c>
      <c r="B252">
        <v>0.447673077833452</v>
      </c>
      <c r="C252">
        <v>0.43808855508847799</v>
      </c>
      <c r="D252">
        <v>0.16909819165287099</v>
      </c>
    </row>
    <row r="253" spans="1:4" x14ac:dyDescent="0.25">
      <c r="A253">
        <v>252</v>
      </c>
      <c r="B253">
        <v>0.36495204339869403</v>
      </c>
      <c r="C253">
        <v>0.26428561065263101</v>
      </c>
      <c r="D253">
        <v>0.211785324587006</v>
      </c>
    </row>
    <row r="254" spans="1:4" x14ac:dyDescent="0.25">
      <c r="A254">
        <v>253</v>
      </c>
      <c r="B254">
        <v>0.117898374754987</v>
      </c>
      <c r="C254">
        <v>0.26795113135811599</v>
      </c>
      <c r="D254">
        <v>0.114362635477595</v>
      </c>
    </row>
    <row r="255" spans="1:4" x14ac:dyDescent="0.25">
      <c r="A255">
        <v>254</v>
      </c>
      <c r="B255">
        <v>0.43302918947257002</v>
      </c>
      <c r="C255">
        <v>0.39172357414096798</v>
      </c>
      <c r="D255">
        <v>0.167850910324017</v>
      </c>
    </row>
    <row r="256" spans="1:4" x14ac:dyDescent="0.25">
      <c r="A256">
        <v>255</v>
      </c>
      <c r="B256">
        <v>0.38858708206423997</v>
      </c>
      <c r="C256">
        <v>0.242201692224432</v>
      </c>
      <c r="D256">
        <v>5.1903581920478101E-2</v>
      </c>
    </row>
    <row r="257" spans="1:4" x14ac:dyDescent="0.25">
      <c r="A257">
        <v>256</v>
      </c>
      <c r="B257">
        <v>0.14299253879160501</v>
      </c>
      <c r="C257">
        <v>0.42604404607666402</v>
      </c>
      <c r="D257">
        <v>6.7166723153382193E-2</v>
      </c>
    </row>
    <row r="258" spans="1:4" x14ac:dyDescent="0.25">
      <c r="A258">
        <v>257</v>
      </c>
      <c r="B258">
        <v>0.18965931562105701</v>
      </c>
      <c r="C258">
        <v>0.17283013481846199</v>
      </c>
      <c r="D258">
        <v>6.1788588819579701E-2</v>
      </c>
    </row>
    <row r="259" spans="1:4" x14ac:dyDescent="0.25">
      <c r="A259">
        <v>258</v>
      </c>
      <c r="B259">
        <v>0.475061950432144</v>
      </c>
      <c r="C259">
        <v>0.35096061180594501</v>
      </c>
      <c r="D259">
        <v>0.151014619789029</v>
      </c>
    </row>
    <row r="260" spans="1:4" x14ac:dyDescent="0.25">
      <c r="A260">
        <v>259</v>
      </c>
      <c r="B260">
        <v>0.475530830263862</v>
      </c>
      <c r="C260">
        <v>0.17288927153158001</v>
      </c>
      <c r="D260">
        <v>0.112335754076028</v>
      </c>
    </row>
    <row r="261" spans="1:4" x14ac:dyDescent="0.25">
      <c r="A261">
        <v>260</v>
      </c>
      <c r="B261">
        <v>0.48129113838260701</v>
      </c>
      <c r="C261">
        <v>0.35336678789657899</v>
      </c>
      <c r="D261">
        <v>9.1467872290649205E-2</v>
      </c>
    </row>
    <row r="262" spans="1:4" x14ac:dyDescent="0.25">
      <c r="A262">
        <v>261</v>
      </c>
      <c r="B262">
        <v>0.192005862576789</v>
      </c>
      <c r="C262">
        <v>0.17301057073252099</v>
      </c>
      <c r="D262">
        <v>0.12590505657075499</v>
      </c>
    </row>
    <row r="263" spans="1:4" x14ac:dyDescent="0.25">
      <c r="A263">
        <v>262</v>
      </c>
      <c r="B263">
        <v>0.19953726726847301</v>
      </c>
      <c r="C263">
        <v>0.35287381082863201</v>
      </c>
      <c r="D263">
        <v>0.23160985890603</v>
      </c>
    </row>
    <row r="264" spans="1:4" x14ac:dyDescent="0.25">
      <c r="A264">
        <v>263</v>
      </c>
      <c r="B264">
        <v>0.38734995719660298</v>
      </c>
      <c r="C264">
        <v>0.180173926810516</v>
      </c>
      <c r="D264">
        <v>9.9600498835420298E-2</v>
      </c>
    </row>
    <row r="265" spans="1:4" x14ac:dyDescent="0.25">
      <c r="A265">
        <v>264</v>
      </c>
      <c r="B265">
        <v>0.48019187904196498</v>
      </c>
      <c r="C265">
        <v>0.35666459315885901</v>
      </c>
      <c r="D265">
        <v>0.29502842250154399</v>
      </c>
    </row>
    <row r="266" spans="1:4" x14ac:dyDescent="0.25">
      <c r="A266">
        <v>265</v>
      </c>
      <c r="B266">
        <v>0.203979563431502</v>
      </c>
      <c r="C266">
        <v>0.201946544568638</v>
      </c>
      <c r="D266">
        <v>0.24004626987858499</v>
      </c>
    </row>
    <row r="267" spans="1:4" x14ac:dyDescent="0.25">
      <c r="A267">
        <v>266</v>
      </c>
      <c r="B267">
        <v>0.37817720383348302</v>
      </c>
      <c r="C267">
        <v>0.37842430318001002</v>
      </c>
      <c r="D267">
        <v>0.33442130189647801</v>
      </c>
    </row>
    <row r="268" spans="1:4" x14ac:dyDescent="0.25">
      <c r="A268">
        <v>267</v>
      </c>
      <c r="B268">
        <v>0.18767859404704501</v>
      </c>
      <c r="C268">
        <v>0.203100976103185</v>
      </c>
      <c r="D268">
        <v>0.20561455881422</v>
      </c>
    </row>
    <row r="269" spans="1:4" x14ac:dyDescent="0.25">
      <c r="A269">
        <v>268</v>
      </c>
      <c r="B269">
        <v>0.19439386516048199</v>
      </c>
      <c r="C269">
        <v>0.37999975743512399</v>
      </c>
      <c r="D269">
        <v>0.25287634460063602</v>
      </c>
    </row>
    <row r="270" spans="1:4" x14ac:dyDescent="0.25">
      <c r="A270">
        <v>269</v>
      </c>
      <c r="B270">
        <v>0.39528260392102799</v>
      </c>
      <c r="C270">
        <v>0.20386749032891999</v>
      </c>
      <c r="D270">
        <v>0.36445991078172202</v>
      </c>
    </row>
    <row r="271" spans="1:4" x14ac:dyDescent="0.25">
      <c r="A271">
        <v>270</v>
      </c>
      <c r="B271">
        <v>0.47837079641944003</v>
      </c>
      <c r="C271">
        <v>0.38193787509548299</v>
      </c>
      <c r="D271">
        <v>0.40723641303108798</v>
      </c>
    </row>
    <row r="272" spans="1:4" x14ac:dyDescent="0.25">
      <c r="A272">
        <v>271</v>
      </c>
      <c r="B272">
        <v>0.49494305668018601</v>
      </c>
      <c r="C272">
        <v>0.204602372217427</v>
      </c>
      <c r="D272">
        <v>0.122829075797315</v>
      </c>
    </row>
    <row r="273" spans="1:4" x14ac:dyDescent="0.25">
      <c r="A273">
        <v>272</v>
      </c>
      <c r="B273">
        <v>0.32523607664205101</v>
      </c>
      <c r="C273">
        <v>0.38024269529372501</v>
      </c>
      <c r="D273">
        <v>0.118203607112357</v>
      </c>
    </row>
    <row r="274" spans="1:4" x14ac:dyDescent="0.25">
      <c r="A274">
        <v>273</v>
      </c>
      <c r="B274">
        <v>0.32569597553859703</v>
      </c>
      <c r="C274">
        <v>0.20523827523197699</v>
      </c>
      <c r="D274">
        <v>0.41234811155784901</v>
      </c>
    </row>
    <row r="275" spans="1:4" x14ac:dyDescent="0.25">
      <c r="A275">
        <v>274</v>
      </c>
      <c r="B275">
        <v>0.33255224691515101</v>
      </c>
      <c r="C275">
        <v>0.38187382254617502</v>
      </c>
      <c r="D275">
        <v>0.356014912811421</v>
      </c>
    </row>
    <row r="276" spans="1:4" x14ac:dyDescent="0.25">
      <c r="A276">
        <v>275</v>
      </c>
      <c r="B276">
        <v>0.44037613925027502</v>
      </c>
      <c r="C276">
        <v>0.20539418854120101</v>
      </c>
      <c r="D276">
        <v>7.7687272656196293E-2</v>
      </c>
    </row>
    <row r="277" spans="1:4" x14ac:dyDescent="0.25">
      <c r="A277">
        <v>276</v>
      </c>
      <c r="B277">
        <v>0.44084028135580899</v>
      </c>
      <c r="C277">
        <v>0.38925387773563502</v>
      </c>
      <c r="D277">
        <v>0.33823047775188902</v>
      </c>
    </row>
    <row r="278" spans="1:4" x14ac:dyDescent="0.25">
      <c r="A278">
        <v>277</v>
      </c>
      <c r="B278">
        <v>0.32501673940707199</v>
      </c>
      <c r="C278">
        <v>0.21291959406877001</v>
      </c>
      <c r="D278">
        <v>0.34413693246524502</v>
      </c>
    </row>
    <row r="279" spans="1:4" x14ac:dyDescent="0.25">
      <c r="A279">
        <v>278</v>
      </c>
      <c r="B279">
        <v>0.43339841780312799</v>
      </c>
      <c r="C279">
        <v>0.39043139023166601</v>
      </c>
      <c r="D279">
        <v>0.42484658525986002</v>
      </c>
    </row>
    <row r="280" spans="1:4" x14ac:dyDescent="0.25">
      <c r="A280">
        <v>279</v>
      </c>
      <c r="B280">
        <v>0.2979860858451</v>
      </c>
      <c r="C280">
        <v>0.21304839274870799</v>
      </c>
      <c r="D280">
        <v>0.18358019478076801</v>
      </c>
    </row>
    <row r="281" spans="1:4" x14ac:dyDescent="0.25">
      <c r="A281">
        <v>280</v>
      </c>
      <c r="B281">
        <v>0.46755474984269302</v>
      </c>
      <c r="C281">
        <v>0.39074917829681699</v>
      </c>
      <c r="D281">
        <v>0.40312055479330899</v>
      </c>
    </row>
    <row r="282" spans="1:4" x14ac:dyDescent="0.25">
      <c r="A282">
        <v>281</v>
      </c>
      <c r="B282">
        <v>0.339407671745319</v>
      </c>
      <c r="C282">
        <v>0.21380457240321801</v>
      </c>
      <c r="D282">
        <v>0.41300122209447798</v>
      </c>
    </row>
    <row r="283" spans="1:4" x14ac:dyDescent="0.25">
      <c r="A283">
        <v>282</v>
      </c>
      <c r="B283">
        <v>0.51006104663910601</v>
      </c>
      <c r="C283">
        <v>0.39257077639065602</v>
      </c>
      <c r="D283">
        <v>0.178658281895722</v>
      </c>
    </row>
    <row r="284" spans="1:4" x14ac:dyDescent="0.25">
      <c r="A284">
        <v>283</v>
      </c>
      <c r="B284">
        <v>0.38877801389623401</v>
      </c>
      <c r="C284">
        <v>0.210342587431981</v>
      </c>
      <c r="D284">
        <v>0.25764034305814498</v>
      </c>
    </row>
    <row r="285" spans="1:4" x14ac:dyDescent="0.25">
      <c r="A285">
        <v>284</v>
      </c>
      <c r="B285">
        <v>0.263627904877823</v>
      </c>
      <c r="C285">
        <v>0.38571144361739501</v>
      </c>
      <c r="D285">
        <v>0.31615871271239698</v>
      </c>
    </row>
    <row r="286" spans="1:4" x14ac:dyDescent="0.25">
      <c r="A286">
        <v>285</v>
      </c>
      <c r="B286">
        <v>0.43636629418402101</v>
      </c>
      <c r="C286">
        <v>0.20725988457733899</v>
      </c>
      <c r="D286">
        <v>4.09050186857094E-2</v>
      </c>
    </row>
    <row r="287" spans="1:4" x14ac:dyDescent="0.25">
      <c r="A287">
        <v>286</v>
      </c>
      <c r="B287">
        <v>0.311241122661989</v>
      </c>
      <c r="C287">
        <v>0.37979178571399802</v>
      </c>
      <c r="D287">
        <v>0.15998198926465099</v>
      </c>
    </row>
    <row r="288" spans="1:4" x14ac:dyDescent="0.25">
      <c r="A288">
        <v>287</v>
      </c>
      <c r="B288">
        <v>0.49011587526928502</v>
      </c>
      <c r="C288">
        <v>0.20012281125012801</v>
      </c>
      <c r="D288">
        <v>0.30859534251300202</v>
      </c>
    </row>
    <row r="289" spans="1:4" x14ac:dyDescent="0.25">
      <c r="A289">
        <v>288</v>
      </c>
      <c r="B289">
        <v>0.377833426375207</v>
      </c>
      <c r="C289">
        <v>0.37267475709650599</v>
      </c>
      <c r="D289">
        <v>0.242858647841799</v>
      </c>
    </row>
    <row r="290" spans="1:4" x14ac:dyDescent="0.25">
      <c r="A290">
        <v>289</v>
      </c>
      <c r="B290">
        <v>0.25166168254798799</v>
      </c>
      <c r="C290">
        <v>0.19349846215210101</v>
      </c>
      <c r="D290">
        <v>0.17375956521981101</v>
      </c>
    </row>
    <row r="291" spans="1:4" x14ac:dyDescent="0.25">
      <c r="A291">
        <v>290</v>
      </c>
      <c r="B291">
        <v>0.42413995790468401</v>
      </c>
      <c r="C291">
        <v>0.37415719811518799</v>
      </c>
      <c r="D291">
        <v>0.13428616752928299</v>
      </c>
    </row>
    <row r="292" spans="1:4" x14ac:dyDescent="0.25">
      <c r="A292">
        <v>291</v>
      </c>
      <c r="B292">
        <v>0.29476313707560697</v>
      </c>
      <c r="C292">
        <v>0.182409469323707</v>
      </c>
      <c r="D292">
        <v>0.244641397000013</v>
      </c>
    </row>
    <row r="293" spans="1:4" x14ac:dyDescent="0.25">
      <c r="A293">
        <v>292</v>
      </c>
      <c r="B293">
        <v>0.470763965282948</v>
      </c>
      <c r="C293">
        <v>0.36244252369122898</v>
      </c>
      <c r="D293">
        <v>0.13029991260959101</v>
      </c>
    </row>
    <row r="294" spans="1:4" x14ac:dyDescent="0.25">
      <c r="A294">
        <v>293</v>
      </c>
      <c r="B294">
        <v>0.337755894209126</v>
      </c>
      <c r="C294">
        <v>0.17917422258208901</v>
      </c>
      <c r="D294">
        <v>0.31406926440852101</v>
      </c>
    </row>
    <row r="295" spans="1:4" x14ac:dyDescent="0.25">
      <c r="A295">
        <v>294</v>
      </c>
      <c r="B295">
        <v>0.511614972632915</v>
      </c>
      <c r="C295">
        <v>0.35636369830400999</v>
      </c>
      <c r="D295">
        <v>0.18295532620499899</v>
      </c>
    </row>
    <row r="296" spans="1:4" x14ac:dyDescent="0.25">
      <c r="A296">
        <v>295</v>
      </c>
      <c r="B296">
        <v>0.37762495594606099</v>
      </c>
      <c r="C296">
        <v>0.16840466062173301</v>
      </c>
      <c r="D296">
        <v>0.36018419776503702</v>
      </c>
    </row>
    <row r="297" spans="1:4" x14ac:dyDescent="0.25">
      <c r="A297">
        <v>296</v>
      </c>
      <c r="B297">
        <v>0.24095129501816301</v>
      </c>
      <c r="C297">
        <v>0.34931852135871699</v>
      </c>
      <c r="D297">
        <v>0.23752796410924901</v>
      </c>
    </row>
    <row r="298" spans="1:4" x14ac:dyDescent="0.25">
      <c r="A298">
        <v>297</v>
      </c>
      <c r="B298">
        <v>0.415613490321812</v>
      </c>
      <c r="C298">
        <v>0.16509121101461099</v>
      </c>
      <c r="D298">
        <v>0.37220686420376697</v>
      </c>
    </row>
    <row r="299" spans="1:4" x14ac:dyDescent="0.25">
      <c r="A299">
        <v>298</v>
      </c>
      <c r="B299">
        <v>0.27942088775928098</v>
      </c>
      <c r="C299">
        <v>0.34302046979334699</v>
      </c>
      <c r="D299">
        <v>0.16651212655067099</v>
      </c>
    </row>
    <row r="300" spans="1:4" x14ac:dyDescent="0.25">
      <c r="A300">
        <v>299</v>
      </c>
      <c r="B300">
        <v>0.451007137911491</v>
      </c>
      <c r="C300">
        <v>0.157951518422592</v>
      </c>
      <c r="D300">
        <v>0.33850719784027</v>
      </c>
    </row>
    <row r="301" spans="1:4" x14ac:dyDescent="0.25">
      <c r="A301">
        <v>300</v>
      </c>
      <c r="B301">
        <v>0.30482939919479801</v>
      </c>
      <c r="C301">
        <v>0.33982358166098198</v>
      </c>
      <c r="D301">
        <v>0.147603748198951</v>
      </c>
    </row>
    <row r="302" spans="1:4" x14ac:dyDescent="0.25">
      <c r="A302">
        <v>301</v>
      </c>
      <c r="B302">
        <v>0.47967881116523903</v>
      </c>
      <c r="C302">
        <v>0.15811691975665501</v>
      </c>
      <c r="D302">
        <v>0.32120386305434201</v>
      </c>
    </row>
    <row r="303" spans="1:4" x14ac:dyDescent="0.25">
      <c r="A303">
        <v>302</v>
      </c>
      <c r="B303">
        <v>0.33553366175198102</v>
      </c>
      <c r="C303">
        <v>0.34046340938191899</v>
      </c>
      <c r="D303">
        <v>0.12737064628737199</v>
      </c>
    </row>
    <row r="304" spans="1:4" x14ac:dyDescent="0.25">
      <c r="A304">
        <v>303</v>
      </c>
      <c r="B304">
        <v>0.51034613580240096</v>
      </c>
      <c r="C304">
        <v>0.15832693659974401</v>
      </c>
      <c r="D304">
        <v>0.30563056524623</v>
      </c>
    </row>
    <row r="305" spans="1:4" x14ac:dyDescent="0.25">
      <c r="A305">
        <v>304</v>
      </c>
      <c r="B305">
        <v>0.35824248018712601</v>
      </c>
      <c r="C305">
        <v>0.33765222370804598</v>
      </c>
      <c r="D305">
        <v>0.117036617774617</v>
      </c>
    </row>
    <row r="306" spans="1:4" x14ac:dyDescent="0.25">
      <c r="A306">
        <v>305</v>
      </c>
      <c r="B306">
        <v>0.533175369174688</v>
      </c>
      <c r="C306">
        <v>0.114896443740773</v>
      </c>
      <c r="D306">
        <v>0.28891138518390203</v>
      </c>
    </row>
    <row r="307" spans="1:4" x14ac:dyDescent="0.25">
      <c r="A307">
        <v>306</v>
      </c>
      <c r="B307">
        <v>0.38042087444922501</v>
      </c>
      <c r="C307">
        <v>0.21182683050485099</v>
      </c>
      <c r="D307">
        <v>0.102816983259369</v>
      </c>
    </row>
    <row r="308" spans="1:4" x14ac:dyDescent="0.25">
      <c r="A308">
        <v>307</v>
      </c>
      <c r="B308">
        <v>0.22923951226255099</v>
      </c>
      <c r="C308">
        <v>0.30502375073892601</v>
      </c>
      <c r="D308">
        <v>0.27138881374276302</v>
      </c>
    </row>
    <row r="309" spans="1:4" x14ac:dyDescent="0.25">
      <c r="A309">
        <v>308</v>
      </c>
      <c r="B309">
        <v>0.40066162670945299</v>
      </c>
      <c r="C309">
        <v>0.39824180948770299</v>
      </c>
      <c r="D309">
        <v>8.15431280013003E-2</v>
      </c>
    </row>
    <row r="310" spans="1:4" x14ac:dyDescent="0.25">
      <c r="A310">
        <v>309</v>
      </c>
      <c r="B310">
        <v>0.24615552902745499</v>
      </c>
      <c r="C310">
        <v>0.127438900137432</v>
      </c>
      <c r="D310">
        <v>0.25364836347329001</v>
      </c>
    </row>
    <row r="311" spans="1:4" x14ac:dyDescent="0.25">
      <c r="A311">
        <v>310</v>
      </c>
      <c r="B311">
        <v>0.42038102583451697</v>
      </c>
      <c r="C311">
        <v>0.21736907749443099</v>
      </c>
      <c r="D311">
        <v>6.3600577354693003E-2</v>
      </c>
    </row>
    <row r="312" spans="1:4" x14ac:dyDescent="0.25">
      <c r="A312">
        <v>311</v>
      </c>
      <c r="B312">
        <v>0.25611105701223302</v>
      </c>
      <c r="C312">
        <v>0.31227370180686798</v>
      </c>
      <c r="D312">
        <v>0.23276237942497299</v>
      </c>
    </row>
    <row r="313" spans="1:4" x14ac:dyDescent="0.25">
      <c r="A313">
        <v>312</v>
      </c>
      <c r="B313">
        <v>0.43330231173881201</v>
      </c>
      <c r="C313">
        <v>0.40716644932496199</v>
      </c>
      <c r="D313">
        <v>0.40190724009047801</v>
      </c>
    </row>
    <row r="314" spans="1:4" x14ac:dyDescent="0.25">
      <c r="A314">
        <v>313</v>
      </c>
      <c r="B314">
        <v>0.27033500178964898</v>
      </c>
      <c r="C314">
        <v>0.133306610685755</v>
      </c>
      <c r="D314">
        <v>0.21562682217014101</v>
      </c>
    </row>
    <row r="315" spans="1:4" x14ac:dyDescent="0.25">
      <c r="A315">
        <v>314</v>
      </c>
      <c r="B315">
        <v>0.44034498885777301</v>
      </c>
      <c r="C315">
        <v>0.220841732302788</v>
      </c>
      <c r="D315">
        <v>0.38796437595349598</v>
      </c>
    </row>
    <row r="316" spans="1:4" x14ac:dyDescent="0.25">
      <c r="A316">
        <v>315</v>
      </c>
      <c r="B316">
        <v>0.27709598640791799</v>
      </c>
      <c r="C316">
        <v>0.31414549758688998</v>
      </c>
      <c r="D316">
        <v>0.20307227105630701</v>
      </c>
    </row>
    <row r="317" spans="1:4" x14ac:dyDescent="0.25">
      <c r="A317">
        <v>316</v>
      </c>
      <c r="B317">
        <v>0.44701286594607698</v>
      </c>
      <c r="C317">
        <v>0.407476859445003</v>
      </c>
      <c r="D317">
        <v>0.37177977107508198</v>
      </c>
    </row>
    <row r="318" spans="1:4" x14ac:dyDescent="0.25">
      <c r="A318">
        <v>317</v>
      </c>
      <c r="B318">
        <v>0.27804178616660702</v>
      </c>
      <c r="C318">
        <v>0.130717048341184</v>
      </c>
      <c r="D318">
        <v>0.17799662626958401</v>
      </c>
    </row>
    <row r="319" spans="1:4" x14ac:dyDescent="0.25">
      <c r="A319">
        <v>318</v>
      </c>
      <c r="B319">
        <v>0.450635728257202</v>
      </c>
      <c r="C319">
        <v>0.226240998865057</v>
      </c>
      <c r="D319">
        <v>0.35729545880333102</v>
      </c>
    </row>
    <row r="320" spans="1:4" x14ac:dyDescent="0.25">
      <c r="A320">
        <v>319</v>
      </c>
      <c r="B320">
        <v>0.27790682907125402</v>
      </c>
      <c r="C320">
        <v>0.32176663619546603</v>
      </c>
      <c r="D320">
        <v>0.16428830158052299</v>
      </c>
    </row>
    <row r="321" spans="1:4" x14ac:dyDescent="0.25">
      <c r="A321">
        <v>320</v>
      </c>
      <c r="B321">
        <v>0.45005425985158698</v>
      </c>
      <c r="C321">
        <v>0.41095313093420599</v>
      </c>
      <c r="D321">
        <v>0.33731513689979298</v>
      </c>
    </row>
    <row r="322" spans="1:4" x14ac:dyDescent="0.25">
      <c r="A322">
        <v>321</v>
      </c>
      <c r="B322">
        <v>0.27878696909974898</v>
      </c>
      <c r="C322">
        <v>0.13764282243325701</v>
      </c>
      <c r="D322">
        <v>0.14260154751361401</v>
      </c>
    </row>
    <row r="323" spans="1:4" x14ac:dyDescent="0.25">
      <c r="A323">
        <v>322</v>
      </c>
      <c r="B323">
        <v>0.45343871667993402</v>
      </c>
      <c r="C323">
        <v>0.22800571071810199</v>
      </c>
      <c r="D323">
        <v>0.31539556581349898</v>
      </c>
    </row>
    <row r="324" spans="1:4" x14ac:dyDescent="0.25">
      <c r="A324">
        <v>323</v>
      </c>
      <c r="B324">
        <v>0.27514722195996899</v>
      </c>
      <c r="C324">
        <v>0.26060531729363101</v>
      </c>
      <c r="D324">
        <v>0.128765989417264</v>
      </c>
    </row>
    <row r="325" spans="1:4" x14ac:dyDescent="0.25">
      <c r="A325">
        <v>324</v>
      </c>
      <c r="B325">
        <v>0.45075151652498702</v>
      </c>
      <c r="C325">
        <v>0.261056553757606</v>
      </c>
      <c r="D325">
        <v>0.30261235288197202</v>
      </c>
    </row>
    <row r="326" spans="1:4" x14ac:dyDescent="0.25">
      <c r="A326">
        <v>325</v>
      </c>
      <c r="B326">
        <v>0.27929100365600701</v>
      </c>
      <c r="C326">
        <v>0.26154300571306499</v>
      </c>
      <c r="D326">
        <v>0.117732355274429</v>
      </c>
    </row>
    <row r="327" spans="1:4" x14ac:dyDescent="0.25">
      <c r="A327">
        <v>326</v>
      </c>
      <c r="B327">
        <v>0.455220032576446</v>
      </c>
      <c r="C327">
        <v>0.26199637111547502</v>
      </c>
      <c r="D327">
        <v>0.29476129101776999</v>
      </c>
    </row>
    <row r="328" spans="1:4" x14ac:dyDescent="0.25">
      <c r="A328">
        <v>327</v>
      </c>
      <c r="B328">
        <v>0.27932222110168903</v>
      </c>
      <c r="C328">
        <v>0.26248558482374601</v>
      </c>
      <c r="D328">
        <v>0.10733442089119501</v>
      </c>
    </row>
    <row r="329" spans="1:4" x14ac:dyDescent="0.25">
      <c r="A329">
        <v>328</v>
      </c>
      <c r="B329">
        <v>0.45531842473508599</v>
      </c>
      <c r="C329">
        <v>0.26293895022615699</v>
      </c>
      <c r="D329">
        <v>0.28187529184896098</v>
      </c>
    </row>
    <row r="330" spans="1:4" x14ac:dyDescent="0.25">
      <c r="A330">
        <v>329</v>
      </c>
      <c r="B330">
        <v>0.279683509916762</v>
      </c>
      <c r="C330">
        <v>0.26342759607781802</v>
      </c>
      <c r="D330">
        <v>9.2708146562290705E-2</v>
      </c>
    </row>
    <row r="331" spans="1:4" x14ac:dyDescent="0.25">
      <c r="A331">
        <v>330</v>
      </c>
      <c r="B331">
        <v>0.456670585617656</v>
      </c>
      <c r="C331">
        <v>0.26388096148022799</v>
      </c>
      <c r="D331">
        <v>0.266779087887004</v>
      </c>
    </row>
    <row r="332" spans="1:4" x14ac:dyDescent="0.25">
      <c r="A332">
        <v>331</v>
      </c>
      <c r="B332">
        <v>0.27982067557620099</v>
      </c>
      <c r="C332">
        <v>0.26437500930362801</v>
      </c>
      <c r="D332">
        <v>7.8426513001343207E-2</v>
      </c>
    </row>
    <row r="333" spans="1:4" x14ac:dyDescent="0.25">
      <c r="A333">
        <v>332</v>
      </c>
      <c r="B333">
        <v>0.45720971622692202</v>
      </c>
      <c r="C333">
        <v>0.26482837470603798</v>
      </c>
      <c r="D333">
        <v>0.24764469422275101</v>
      </c>
    </row>
    <row r="334" spans="1:4" x14ac:dyDescent="0.25">
      <c r="A334">
        <v>333</v>
      </c>
      <c r="B334">
        <v>0.28021336204237501</v>
      </c>
      <c r="C334">
        <v>0.26531702055770001</v>
      </c>
      <c r="D334">
        <v>5.6583223287890901E-2</v>
      </c>
    </row>
    <row r="335" spans="1:4" x14ac:dyDescent="0.25">
      <c r="A335">
        <v>334</v>
      </c>
      <c r="B335">
        <v>0.45938955012077598</v>
      </c>
      <c r="C335">
        <v>0.26577038596010999</v>
      </c>
      <c r="D335">
        <v>0.223830562802141</v>
      </c>
    </row>
    <row r="336" spans="1:4" x14ac:dyDescent="0.25">
      <c r="A336">
        <v>335</v>
      </c>
      <c r="B336">
        <v>0.238094332977102</v>
      </c>
      <c r="C336">
        <v>0.26625904857506599</v>
      </c>
      <c r="D336">
        <v>0.39465995229099199</v>
      </c>
    </row>
    <row r="337" spans="1:4" x14ac:dyDescent="0.25">
      <c r="A337">
        <v>336</v>
      </c>
      <c r="B337">
        <v>0.33007684260795001</v>
      </c>
      <c r="C337">
        <v>0.26671241397747603</v>
      </c>
      <c r="D337">
        <v>0.205273373380397</v>
      </c>
    </row>
    <row r="338" spans="1:4" x14ac:dyDescent="0.25">
      <c r="A338">
        <v>337</v>
      </c>
      <c r="B338">
        <v>0.42208044465444</v>
      </c>
      <c r="C338">
        <v>0.267201059829137</v>
      </c>
      <c r="D338">
        <v>0.37619872435014701</v>
      </c>
    </row>
    <row r="339" spans="1:4" x14ac:dyDescent="0.25">
      <c r="A339">
        <v>338</v>
      </c>
      <c r="B339">
        <v>0.51406288932752098</v>
      </c>
      <c r="C339">
        <v>0.26765442523154798</v>
      </c>
      <c r="D339">
        <v>0.18744424737701301</v>
      </c>
    </row>
    <row r="340" spans="1:4" x14ac:dyDescent="0.25">
      <c r="A340">
        <v>339</v>
      </c>
      <c r="B340">
        <v>0.25051557398929403</v>
      </c>
      <c r="C340">
        <v>0.26814307108320901</v>
      </c>
      <c r="D340">
        <v>0.371974508174989</v>
      </c>
    </row>
    <row r="341" spans="1:4" x14ac:dyDescent="0.25">
      <c r="A341">
        <v>340</v>
      </c>
      <c r="B341">
        <v>0.34425087677060601</v>
      </c>
      <c r="C341">
        <v>0.26859643648561898</v>
      </c>
      <c r="D341">
        <v>0.17871290928254699</v>
      </c>
    </row>
    <row r="342" spans="1:4" x14ac:dyDescent="0.25">
      <c r="A342">
        <v>341</v>
      </c>
      <c r="B342">
        <v>0.43305637534586</v>
      </c>
      <c r="C342">
        <v>0.26908913276837898</v>
      </c>
      <c r="D342">
        <v>0.35175612443621601</v>
      </c>
    </row>
    <row r="343" spans="1:4" x14ac:dyDescent="0.25">
      <c r="A343">
        <v>342</v>
      </c>
      <c r="B343">
        <v>0.52677187229440403</v>
      </c>
      <c r="C343">
        <v>0.26954249817078901</v>
      </c>
      <c r="D343">
        <v>0.157508305290576</v>
      </c>
    </row>
    <row r="344" spans="1:4" x14ac:dyDescent="0.25">
      <c r="A344">
        <v>343</v>
      </c>
      <c r="B344">
        <v>0.261780589794398</v>
      </c>
      <c r="C344">
        <v>0.27003114402244999</v>
      </c>
      <c r="D344">
        <v>0.33112575758357998</v>
      </c>
    </row>
    <row r="345" spans="1:4" x14ac:dyDescent="0.25">
      <c r="A345">
        <v>344</v>
      </c>
      <c r="B345">
        <v>0.35351200203291799</v>
      </c>
      <c r="C345">
        <v>0.27048450942486002</v>
      </c>
      <c r="D345">
        <v>0.13653287439678899</v>
      </c>
    </row>
    <row r="346" spans="1:4" x14ac:dyDescent="0.25">
      <c r="A346">
        <v>345</v>
      </c>
      <c r="B346">
        <v>0.44520921086387499</v>
      </c>
      <c r="C346">
        <v>0.27097315527652099</v>
      </c>
      <c r="D346">
        <v>0.31130417360443502</v>
      </c>
    </row>
    <row r="347" spans="1:4" x14ac:dyDescent="0.25">
      <c r="A347">
        <v>346</v>
      </c>
      <c r="B347">
        <v>0.53693629817234401</v>
      </c>
      <c r="C347">
        <v>0.27142652067893203</v>
      </c>
      <c r="D347">
        <v>0.11490932423739</v>
      </c>
    </row>
    <row r="348" spans="1:4" x14ac:dyDescent="0.25">
      <c r="A348">
        <v>347</v>
      </c>
      <c r="B348">
        <v>0.26622749167266502</v>
      </c>
      <c r="C348">
        <v>0.271915166530593</v>
      </c>
      <c r="D348">
        <v>0.29161984748285003</v>
      </c>
    </row>
    <row r="349" spans="1:4" x14ac:dyDescent="0.25">
      <c r="A349">
        <v>348</v>
      </c>
      <c r="B349">
        <v>0.35427499177592697</v>
      </c>
      <c r="C349">
        <v>0.27236853193300298</v>
      </c>
      <c r="D349">
        <v>0.38662774835893998</v>
      </c>
    </row>
    <row r="350" spans="1:4" x14ac:dyDescent="0.25">
      <c r="A350">
        <v>349</v>
      </c>
      <c r="B350">
        <v>0.44859176086744201</v>
      </c>
      <c r="C350">
        <v>0.27285717778466401</v>
      </c>
      <c r="D350">
        <v>0.110843081161302</v>
      </c>
    </row>
    <row r="351" spans="1:4" x14ac:dyDescent="0.25">
      <c r="A351">
        <v>350</v>
      </c>
      <c r="B351">
        <v>0.53180793902599599</v>
      </c>
      <c r="C351">
        <v>0.27683746706683099</v>
      </c>
      <c r="D351">
        <v>0.20426898381108199</v>
      </c>
    </row>
    <row r="352" spans="1:4" x14ac:dyDescent="0.25">
      <c r="A352">
        <v>351</v>
      </c>
      <c r="B352">
        <v>0.26222974341899802</v>
      </c>
      <c r="C352">
        <v>0.354201912192386</v>
      </c>
      <c r="D352">
        <v>0.297696550217869</v>
      </c>
    </row>
    <row r="353" spans="1:4" x14ac:dyDescent="0.25">
      <c r="A353">
        <v>352</v>
      </c>
      <c r="B353">
        <v>0.35488614588116402</v>
      </c>
      <c r="C353">
        <v>0.30901098631136098</v>
      </c>
      <c r="D353">
        <v>0.38710338170303799</v>
      </c>
    </row>
    <row r="354" spans="1:4" x14ac:dyDescent="0.25">
      <c r="A354">
        <v>353</v>
      </c>
      <c r="B354">
        <v>0.44092498209344799</v>
      </c>
      <c r="C354">
        <v>0.34069237084350701</v>
      </c>
      <c r="D354">
        <v>0.11204422361671899</v>
      </c>
    </row>
    <row r="355" spans="1:4" x14ac:dyDescent="0.25">
      <c r="A355">
        <v>354</v>
      </c>
      <c r="B355">
        <v>0.53357726288051299</v>
      </c>
      <c r="C355">
        <v>0.30497356352980198</v>
      </c>
      <c r="D355">
        <v>0.20737410128624001</v>
      </c>
    </row>
    <row r="356" spans="1:4" x14ac:dyDescent="0.25">
      <c r="A356">
        <v>355</v>
      </c>
      <c r="B356">
        <v>0.26404863843155602</v>
      </c>
      <c r="C356">
        <v>0.12684406090882799</v>
      </c>
      <c r="D356">
        <v>0.29773255567961798</v>
      </c>
    </row>
    <row r="357" spans="1:4" x14ac:dyDescent="0.25">
      <c r="A357">
        <v>356</v>
      </c>
      <c r="B357">
        <v>0.35344166115266001</v>
      </c>
      <c r="C357">
        <v>0.156937716263265</v>
      </c>
      <c r="D357">
        <v>0.39308695804938498</v>
      </c>
    </row>
    <row r="358" spans="1:4" x14ac:dyDescent="0.25">
      <c r="A358">
        <v>357</v>
      </c>
      <c r="B358">
        <v>0.44283689453326103</v>
      </c>
      <c r="C358">
        <v>0.43718638180442199</v>
      </c>
      <c r="D358">
        <v>0.130727978009373</v>
      </c>
    </row>
    <row r="359" spans="1:4" x14ac:dyDescent="0.25">
      <c r="A359">
        <v>358</v>
      </c>
      <c r="B359">
        <v>0.53223413322299895</v>
      </c>
      <c r="C359">
        <v>0.35683148433074402</v>
      </c>
      <c r="D359">
        <v>0.224628897952169</v>
      </c>
    </row>
    <row r="360" spans="1:4" x14ac:dyDescent="0.25">
      <c r="A360">
        <v>359</v>
      </c>
      <c r="B360">
        <v>0.26507505497019601</v>
      </c>
      <c r="C360">
        <v>0.13406637558993301</v>
      </c>
      <c r="D360">
        <v>0.31850588829168303</v>
      </c>
    </row>
    <row r="361" spans="1:4" x14ac:dyDescent="0.25">
      <c r="A361">
        <v>360</v>
      </c>
      <c r="B361">
        <v>0.35711013429343602</v>
      </c>
      <c r="C361">
        <v>0.173319539209212</v>
      </c>
      <c r="D361">
        <v>7.0729939566310698E-2</v>
      </c>
    </row>
    <row r="362" spans="1:4" x14ac:dyDescent="0.25">
      <c r="A362">
        <v>361</v>
      </c>
      <c r="B362">
        <v>0.44838579026462899</v>
      </c>
      <c r="C362">
        <v>0</v>
      </c>
      <c r="D362">
        <v>0.16267962037976699</v>
      </c>
    </row>
    <row r="363" spans="1:4" x14ac:dyDescent="0.25">
      <c r="A363">
        <v>362</v>
      </c>
      <c r="B363">
        <v>0.53965517257275497</v>
      </c>
      <c r="C363">
        <v>0</v>
      </c>
      <c r="D363">
        <v>0.26034681052501502</v>
      </c>
    </row>
    <row r="364" spans="1:4" x14ac:dyDescent="0.25">
      <c r="A364">
        <v>363</v>
      </c>
      <c r="B364">
        <v>0.26589249399002302</v>
      </c>
      <c r="C364">
        <v>0</v>
      </c>
      <c r="D364">
        <v>0.35229648924306001</v>
      </c>
    </row>
    <row r="365" spans="1:4" x14ac:dyDescent="0.25">
      <c r="A365">
        <v>364</v>
      </c>
      <c r="B365">
        <v>0.35872549776256901</v>
      </c>
      <c r="C365">
        <v>0</v>
      </c>
      <c r="D365">
        <v>0.10560383701088701</v>
      </c>
    </row>
    <row r="366" spans="1:4" x14ac:dyDescent="0.25">
      <c r="A366">
        <v>365</v>
      </c>
      <c r="B366">
        <v>0.44445415225470303</v>
      </c>
      <c r="C366">
        <v>0</v>
      </c>
      <c r="D366">
        <v>0.10609290404032901</v>
      </c>
    </row>
    <row r="367" spans="1:4" x14ac:dyDescent="0.25">
      <c r="A367">
        <v>366</v>
      </c>
      <c r="B367">
        <v>0.537285270156588</v>
      </c>
      <c r="C367">
        <v>0</v>
      </c>
      <c r="D367">
        <v>0.106547566502672</v>
      </c>
    </row>
    <row r="368" spans="1:4" x14ac:dyDescent="0.25">
      <c r="A368">
        <v>367</v>
      </c>
      <c r="B368">
        <v>0.26637452043566301</v>
      </c>
      <c r="C368">
        <v>0</v>
      </c>
      <c r="D368">
        <v>0.10703665448623299</v>
      </c>
    </row>
    <row r="369" spans="1:4" x14ac:dyDescent="0.25">
      <c r="A369">
        <v>368</v>
      </c>
      <c r="B369">
        <v>0.35286850105501399</v>
      </c>
      <c r="C369">
        <v>0</v>
      </c>
      <c r="D369">
        <v>0.107491316948576</v>
      </c>
    </row>
    <row r="370" spans="1:4" x14ac:dyDescent="0.25">
      <c r="A370">
        <v>369</v>
      </c>
      <c r="B370">
        <v>0.44653840603261302</v>
      </c>
      <c r="C370">
        <v>0</v>
      </c>
      <c r="D370">
        <v>0.10798566441587</v>
      </c>
    </row>
    <row r="371" spans="1:4" x14ac:dyDescent="0.25">
      <c r="A371">
        <v>370</v>
      </c>
      <c r="B371">
        <v>0.54020073190556495</v>
      </c>
      <c r="C371">
        <v>0</v>
      </c>
      <c r="D371">
        <v>0.108440894734823</v>
      </c>
    </row>
    <row r="372" spans="1:4" x14ac:dyDescent="0.25">
      <c r="A372">
        <v>371</v>
      </c>
      <c r="B372">
        <v>0.26681687863964598</v>
      </c>
      <c r="C372">
        <v>0</v>
      </c>
      <c r="D372">
        <v>0.108929961764265</v>
      </c>
    </row>
    <row r="373" spans="1:4" x14ac:dyDescent="0.25">
      <c r="A373">
        <v>372</v>
      </c>
      <c r="B373">
        <v>0.35409594302451097</v>
      </c>
      <c r="C373">
        <v>0</v>
      </c>
      <c r="D373">
        <v>0.109384624226608</v>
      </c>
    </row>
    <row r="374" spans="1:4" x14ac:dyDescent="0.25">
      <c r="A374">
        <v>373</v>
      </c>
      <c r="B374">
        <v>0.44860901029775901</v>
      </c>
      <c r="C374">
        <v>0</v>
      </c>
      <c r="D374">
        <v>0.10987369125605</v>
      </c>
    </row>
    <row r="375" spans="1:4" x14ac:dyDescent="0.25">
      <c r="A375">
        <v>374</v>
      </c>
      <c r="B375">
        <v>0.54312213414712596</v>
      </c>
      <c r="C375">
        <v>0</v>
      </c>
      <c r="D375">
        <v>0.110328370481688</v>
      </c>
    </row>
    <row r="376" spans="1:4" x14ac:dyDescent="0.25">
      <c r="A376">
        <v>375</v>
      </c>
      <c r="B376">
        <v>0.259739034223674</v>
      </c>
      <c r="C376">
        <v>0</v>
      </c>
      <c r="D376">
        <v>0.11081743751113</v>
      </c>
    </row>
    <row r="377" spans="1:4" x14ac:dyDescent="0.25">
      <c r="A377">
        <v>376</v>
      </c>
      <c r="B377">
        <v>0.26022194912393598</v>
      </c>
      <c r="C377">
        <v>0</v>
      </c>
      <c r="D377">
        <v>0.111272401712779</v>
      </c>
    </row>
    <row r="378" spans="1:4" x14ac:dyDescent="0.25">
      <c r="A378">
        <v>377</v>
      </c>
      <c r="B378">
        <v>0.26066749444933701</v>
      </c>
      <c r="C378">
        <v>0</v>
      </c>
      <c r="D378">
        <v>0.111761468742221</v>
      </c>
    </row>
    <row r="379" spans="1:4" x14ac:dyDescent="0.25">
      <c r="A379">
        <v>378</v>
      </c>
      <c r="B379">
        <v>0.26114406863335399</v>
      </c>
      <c r="C379">
        <v>0</v>
      </c>
      <c r="D379">
        <v>0.11221616473115401</v>
      </c>
    </row>
    <row r="380" spans="1:4" x14ac:dyDescent="0.25">
      <c r="A380">
        <v>379</v>
      </c>
      <c r="B380">
        <v>0.26162860119156101</v>
      </c>
      <c r="C380">
        <v>0</v>
      </c>
      <c r="D380">
        <v>0.112709273810047</v>
      </c>
    </row>
    <row r="381" spans="1:4" x14ac:dyDescent="0.25">
      <c r="A381">
        <v>380</v>
      </c>
      <c r="B381">
        <v>0.26210509784533997</v>
      </c>
      <c r="C381">
        <v>0</v>
      </c>
      <c r="D381">
        <v>0.11316393627239001</v>
      </c>
    </row>
    <row r="382" spans="1:4" x14ac:dyDescent="0.25">
      <c r="A382">
        <v>381</v>
      </c>
      <c r="B382">
        <v>0.26258827676749402</v>
      </c>
      <c r="C382">
        <v>0</v>
      </c>
      <c r="D382">
        <v>0.11365300330183201</v>
      </c>
    </row>
    <row r="383" spans="1:4" x14ac:dyDescent="0.25">
      <c r="A383">
        <v>382</v>
      </c>
      <c r="B383">
        <v>0.263033822092896</v>
      </c>
      <c r="C383">
        <v>0</v>
      </c>
      <c r="D383">
        <v>0.114107665764175</v>
      </c>
    </row>
    <row r="384" spans="1:4" x14ac:dyDescent="0.25">
      <c r="A384">
        <v>383</v>
      </c>
      <c r="B384">
        <v>0.26351039627691197</v>
      </c>
      <c r="C384">
        <v>0</v>
      </c>
      <c r="D384">
        <v>0.114596732793617</v>
      </c>
    </row>
    <row r="385" spans="1:4" x14ac:dyDescent="0.25">
      <c r="A385">
        <v>384</v>
      </c>
      <c r="B385">
        <v>0.26398902396453799</v>
      </c>
      <c r="C385">
        <v>0</v>
      </c>
      <c r="D385">
        <v>0.11505139525596</v>
      </c>
    </row>
    <row r="386" spans="1:4" x14ac:dyDescent="0.25">
      <c r="A386">
        <v>385</v>
      </c>
      <c r="B386">
        <v>0.26446550385502099</v>
      </c>
      <c r="C386">
        <v>0</v>
      </c>
      <c r="D386">
        <v>0.115540462285403</v>
      </c>
    </row>
    <row r="387" spans="1:4" x14ac:dyDescent="0.25">
      <c r="A387">
        <v>386</v>
      </c>
      <c r="B387">
        <v>0.26494839780116503</v>
      </c>
      <c r="C387">
        <v>0</v>
      </c>
      <c r="D387">
        <v>0.115995124747745</v>
      </c>
    </row>
    <row r="388" spans="1:4" x14ac:dyDescent="0.25">
      <c r="A388">
        <v>387</v>
      </c>
      <c r="B388">
        <v>0.265393943126566</v>
      </c>
      <c r="C388">
        <v>0</v>
      </c>
      <c r="D388">
        <v>0.116484191777188</v>
      </c>
    </row>
    <row r="389" spans="1:4" x14ac:dyDescent="0.25">
      <c r="A389">
        <v>388</v>
      </c>
      <c r="B389">
        <v>0.26587051731058198</v>
      </c>
      <c r="C389">
        <v>0</v>
      </c>
      <c r="D389">
        <v>0.116938854239531</v>
      </c>
    </row>
    <row r="390" spans="1:4" x14ac:dyDescent="0.25">
      <c r="A390">
        <v>389</v>
      </c>
      <c r="B390">
        <v>0.28265423605776602</v>
      </c>
      <c r="C390">
        <v>0</v>
      </c>
      <c r="D390">
        <v>0.11743161757546899</v>
      </c>
    </row>
    <row r="391" spans="1:4" x14ac:dyDescent="0.25">
      <c r="A391">
        <v>390</v>
      </c>
      <c r="B391">
        <v>0.49993852690267399</v>
      </c>
      <c r="C391">
        <v>0</v>
      </c>
      <c r="D391">
        <v>0.117886280037812</v>
      </c>
    </row>
    <row r="392" spans="1:4" x14ac:dyDescent="0.25">
      <c r="A392">
        <v>391</v>
      </c>
      <c r="B392">
        <v>0.291367327305878</v>
      </c>
      <c r="C392">
        <v>0</v>
      </c>
      <c r="D392">
        <v>0.118375347067254</v>
      </c>
    </row>
    <row r="393" spans="1:4" x14ac:dyDescent="0.25">
      <c r="A393">
        <v>392</v>
      </c>
      <c r="B393">
        <v>0.32830703471329598</v>
      </c>
      <c r="C393">
        <v>0</v>
      </c>
      <c r="D393">
        <v>0.11883000952959701</v>
      </c>
    </row>
    <row r="394" spans="1:4" x14ac:dyDescent="0.25">
      <c r="A394">
        <v>393</v>
      </c>
      <c r="B394">
        <v>0.356060263810004</v>
      </c>
      <c r="C394">
        <v>0</v>
      </c>
      <c r="D394">
        <v>0.11931907655904</v>
      </c>
    </row>
    <row r="395" spans="1:4" x14ac:dyDescent="0.25">
      <c r="A395">
        <v>394</v>
      </c>
      <c r="B395">
        <v>0.40010137644419103</v>
      </c>
      <c r="C395">
        <v>0</v>
      </c>
      <c r="D395">
        <v>0.119773739021383</v>
      </c>
    </row>
    <row r="396" spans="1:4" x14ac:dyDescent="0.25">
      <c r="A396">
        <v>395</v>
      </c>
      <c r="B396">
        <v>0.51655034225283603</v>
      </c>
      <c r="C396">
        <v>0</v>
      </c>
      <c r="D396">
        <v>0.120262806050825</v>
      </c>
    </row>
    <row r="397" spans="1:4" x14ac:dyDescent="0.25">
      <c r="A397">
        <v>396</v>
      </c>
      <c r="B397">
        <v>0.56350525497440695</v>
      </c>
      <c r="C397">
        <v>0</v>
      </c>
      <c r="D397">
        <v>0.120717468513168</v>
      </c>
    </row>
    <row r="398" spans="1:4" x14ac:dyDescent="0.25">
      <c r="A398">
        <v>397</v>
      </c>
      <c r="B398">
        <v>0.50939612845672499</v>
      </c>
      <c r="C398">
        <v>0</v>
      </c>
      <c r="D398">
        <v>0.12120653554261</v>
      </c>
    </row>
    <row r="399" spans="1:4" x14ac:dyDescent="0.25">
      <c r="A399">
        <v>398</v>
      </c>
      <c r="B399">
        <v>0.51718974460516898</v>
      </c>
      <c r="C399">
        <v>0</v>
      </c>
      <c r="D399">
        <v>0.12166119800495299</v>
      </c>
    </row>
    <row r="400" spans="1:4" x14ac:dyDescent="0.25">
      <c r="A400">
        <v>399</v>
      </c>
      <c r="B400">
        <v>0.51766315890812198</v>
      </c>
      <c r="C400">
        <v>0</v>
      </c>
      <c r="D400">
        <v>0.122154346896671</v>
      </c>
    </row>
    <row r="401" spans="1:4" x14ac:dyDescent="0.25">
      <c r="A401">
        <v>400</v>
      </c>
      <c r="B401">
        <v>0.51815902135818004</v>
      </c>
      <c r="C401">
        <v>0</v>
      </c>
      <c r="D401">
        <v>0.122609009359014</v>
      </c>
    </row>
    <row r="402" spans="1:4" x14ac:dyDescent="0.25">
      <c r="A402">
        <v>401</v>
      </c>
      <c r="B402">
        <v>0.53745294501250396</v>
      </c>
      <c r="C402">
        <v>0</v>
      </c>
      <c r="D402">
        <v>0.123098076388456</v>
      </c>
    </row>
    <row r="403" spans="1:4" x14ac:dyDescent="0.25">
      <c r="A403">
        <v>402</v>
      </c>
      <c r="B403">
        <v>0.53794863354337896</v>
      </c>
      <c r="C403">
        <v>0</v>
      </c>
      <c r="D403">
        <v>0.123552738850799</v>
      </c>
    </row>
    <row r="404" spans="1:4" x14ac:dyDescent="0.25">
      <c r="A404">
        <v>403</v>
      </c>
      <c r="B404">
        <v>0.58339431331040403</v>
      </c>
      <c r="C404">
        <v>0</v>
      </c>
      <c r="D404">
        <v>0.32963563268965801</v>
      </c>
    </row>
    <row r="405" spans="1:4" x14ac:dyDescent="0.25">
      <c r="A405">
        <v>404</v>
      </c>
      <c r="B405">
        <v>0.46547872893792502</v>
      </c>
      <c r="C405">
        <v>0</v>
      </c>
      <c r="D405">
        <v>0.27352753775160998</v>
      </c>
    </row>
    <row r="406" spans="1:4" x14ac:dyDescent="0.25">
      <c r="A406">
        <v>405</v>
      </c>
      <c r="B406">
        <v>0.48381697925294098</v>
      </c>
      <c r="C406">
        <v>0</v>
      </c>
      <c r="D406">
        <v>0.20594514984574999</v>
      </c>
    </row>
    <row r="407" spans="1:4" x14ac:dyDescent="0.25">
      <c r="A407">
        <v>406</v>
      </c>
      <c r="B407">
        <v>0.48428071065775402</v>
      </c>
      <c r="C407">
        <v>0</v>
      </c>
      <c r="D407">
        <v>0.38717786730792703</v>
      </c>
    </row>
    <row r="408" spans="1:4" x14ac:dyDescent="0.25">
      <c r="A408">
        <v>407</v>
      </c>
      <c r="B408">
        <v>0.48476054530260199</v>
      </c>
      <c r="C408">
        <v>0</v>
      </c>
      <c r="D408">
        <v>9.5505022668668199E-2</v>
      </c>
    </row>
    <row r="409" spans="1:4" x14ac:dyDescent="0.25">
      <c r="A409">
        <v>408</v>
      </c>
      <c r="B409">
        <v>0.59556645385775697</v>
      </c>
      <c r="C409">
        <v>0</v>
      </c>
      <c r="D409">
        <v>0.39824877463667901</v>
      </c>
    </row>
    <row r="410" spans="1:4" x14ac:dyDescent="0.25">
      <c r="A410">
        <v>409</v>
      </c>
      <c r="B410">
        <v>0.600060831482218</v>
      </c>
      <c r="C410">
        <v>0</v>
      </c>
      <c r="D410">
        <v>0.36790666001342598</v>
      </c>
    </row>
    <row r="411" spans="1:4" x14ac:dyDescent="0.25">
      <c r="A411">
        <v>410</v>
      </c>
      <c r="B411">
        <v>0.60402874316661004</v>
      </c>
      <c r="C411">
        <v>0</v>
      </c>
      <c r="D411">
        <v>0.30969599739793402</v>
      </c>
    </row>
    <row r="412" spans="1:4" x14ac:dyDescent="0.25">
      <c r="A412">
        <v>411</v>
      </c>
      <c r="B412">
        <v>0</v>
      </c>
      <c r="C412">
        <v>0</v>
      </c>
      <c r="D412">
        <v>5.846463072205E-2</v>
      </c>
    </row>
    <row r="413" spans="1:4" x14ac:dyDescent="0.25">
      <c r="A413">
        <v>412</v>
      </c>
      <c r="B413">
        <v>0</v>
      </c>
      <c r="C413">
        <v>0</v>
      </c>
      <c r="D413">
        <v>8.6588190335947099E-2</v>
      </c>
    </row>
    <row r="414" spans="1:4" x14ac:dyDescent="0.25">
      <c r="A414">
        <v>413</v>
      </c>
      <c r="B414">
        <v>0</v>
      </c>
      <c r="C414">
        <v>0</v>
      </c>
      <c r="D414">
        <v>0.12619358220947699</v>
      </c>
    </row>
    <row r="415" spans="1:4" x14ac:dyDescent="0.25">
      <c r="A415">
        <v>414</v>
      </c>
      <c r="B415">
        <v>0</v>
      </c>
      <c r="C415">
        <v>0</v>
      </c>
      <c r="D415">
        <v>0.196311592368168</v>
      </c>
    </row>
    <row r="416" spans="1:4" x14ac:dyDescent="0.25">
      <c r="A416">
        <v>415</v>
      </c>
      <c r="B416">
        <v>0</v>
      </c>
      <c r="C416">
        <v>0</v>
      </c>
      <c r="D416">
        <v>0.27688209724373802</v>
      </c>
    </row>
    <row r="417" spans="1:4" x14ac:dyDescent="0.25">
      <c r="A417">
        <v>416</v>
      </c>
      <c r="B417">
        <v>0</v>
      </c>
      <c r="C417">
        <v>0</v>
      </c>
      <c r="D417">
        <v>0.14930908027110401</v>
      </c>
    </row>
    <row r="418" spans="1:4" x14ac:dyDescent="0.25">
      <c r="A418">
        <v>417</v>
      </c>
      <c r="B418">
        <v>0</v>
      </c>
      <c r="C418">
        <v>0</v>
      </c>
      <c r="D418">
        <v>0.27272532189884402</v>
      </c>
    </row>
    <row r="419" spans="1:4" x14ac:dyDescent="0.25">
      <c r="A419">
        <v>418</v>
      </c>
      <c r="B419">
        <v>0</v>
      </c>
      <c r="C419">
        <v>0</v>
      </c>
      <c r="D419">
        <v>6.4841528444360794E-2</v>
      </c>
    </row>
    <row r="420" spans="1:4" x14ac:dyDescent="0.25">
      <c r="A420">
        <v>419</v>
      </c>
      <c r="B420">
        <v>0</v>
      </c>
      <c r="C420">
        <v>0</v>
      </c>
      <c r="D420">
        <v>0.28809231802907098</v>
      </c>
    </row>
    <row r="421" spans="1:4" x14ac:dyDescent="0.25">
      <c r="A421">
        <v>420</v>
      </c>
      <c r="B421">
        <v>0</v>
      </c>
      <c r="C421">
        <v>0</v>
      </c>
      <c r="D421">
        <v>5.87233156006731E-2</v>
      </c>
    </row>
    <row r="422" spans="1:4" x14ac:dyDescent="0.25">
      <c r="A422">
        <v>421</v>
      </c>
      <c r="B422">
        <v>0</v>
      </c>
      <c r="C422">
        <v>0</v>
      </c>
      <c r="D422">
        <v>0.19260751608471599</v>
      </c>
    </row>
    <row r="423" spans="1:4" x14ac:dyDescent="0.25">
      <c r="A423">
        <v>422</v>
      </c>
      <c r="B423">
        <v>0</v>
      </c>
      <c r="C423">
        <v>0</v>
      </c>
      <c r="D423">
        <v>0.19348807519558001</v>
      </c>
    </row>
    <row r="424" spans="1:4" x14ac:dyDescent="0.25">
      <c r="A424">
        <v>423</v>
      </c>
      <c r="B424">
        <v>0</v>
      </c>
      <c r="C424">
        <v>0</v>
      </c>
      <c r="D424">
        <v>0.127339933835946</v>
      </c>
    </row>
    <row r="425" spans="1:4" x14ac:dyDescent="0.25">
      <c r="A425">
        <v>424</v>
      </c>
      <c r="B425">
        <v>0</v>
      </c>
      <c r="C425">
        <v>0</v>
      </c>
      <c r="D425">
        <v>0.40206734422339502</v>
      </c>
    </row>
    <row r="426" spans="1:4" x14ac:dyDescent="0.25">
      <c r="A426">
        <v>425</v>
      </c>
      <c r="B426">
        <v>0</v>
      </c>
      <c r="C426">
        <v>0</v>
      </c>
      <c r="D426">
        <v>0.307230355614523</v>
      </c>
    </row>
    <row r="427" spans="1:4" x14ac:dyDescent="0.25">
      <c r="A427">
        <v>426</v>
      </c>
      <c r="B427">
        <v>0</v>
      </c>
      <c r="C427">
        <v>0</v>
      </c>
      <c r="D427">
        <v>0.17443030026547601</v>
      </c>
    </row>
    <row r="428" spans="1:4" x14ac:dyDescent="0.25">
      <c r="A428">
        <v>427</v>
      </c>
      <c r="B428">
        <v>0</v>
      </c>
      <c r="C428">
        <v>0</v>
      </c>
      <c r="D428">
        <v>0.37433689644427698</v>
      </c>
    </row>
    <row r="429" spans="1:4" x14ac:dyDescent="0.25">
      <c r="A429">
        <v>428</v>
      </c>
      <c r="B429">
        <v>0</v>
      </c>
      <c r="C429">
        <v>0</v>
      </c>
      <c r="D429">
        <v>0.321864100086659</v>
      </c>
    </row>
    <row r="430" spans="1:4" x14ac:dyDescent="0.25">
      <c r="A430">
        <v>429</v>
      </c>
      <c r="B430">
        <v>0</v>
      </c>
      <c r="C430">
        <v>0</v>
      </c>
      <c r="D430">
        <v>0.17559859714020801</v>
      </c>
    </row>
    <row r="431" spans="1:4" x14ac:dyDescent="0.25">
      <c r="A431">
        <v>430</v>
      </c>
      <c r="B431">
        <v>0</v>
      </c>
      <c r="C431">
        <v>0</v>
      </c>
      <c r="D431">
        <v>0.38933951721778098</v>
      </c>
    </row>
    <row r="432" spans="1:4" x14ac:dyDescent="0.25">
      <c r="A432">
        <v>431</v>
      </c>
      <c r="B432">
        <v>0</v>
      </c>
      <c r="C432">
        <v>0</v>
      </c>
      <c r="D432">
        <v>0.389025806824082</v>
      </c>
    </row>
    <row r="433" spans="1:4" x14ac:dyDescent="0.25">
      <c r="A433">
        <v>432</v>
      </c>
      <c r="B433">
        <v>0</v>
      </c>
      <c r="C433">
        <v>0</v>
      </c>
      <c r="D433">
        <v>0.25815455922056302</v>
      </c>
    </row>
    <row r="434" spans="1:4" x14ac:dyDescent="0.25">
      <c r="A434">
        <v>433</v>
      </c>
      <c r="B434">
        <v>0</v>
      </c>
      <c r="C434">
        <v>0</v>
      </c>
      <c r="D434">
        <v>0.28391221446409398</v>
      </c>
    </row>
    <row r="435" spans="1:4" x14ac:dyDescent="0.25">
      <c r="A435">
        <v>434</v>
      </c>
      <c r="B435">
        <v>0</v>
      </c>
      <c r="C435">
        <v>0</v>
      </c>
      <c r="D435">
        <v>0.44948080639628302</v>
      </c>
    </row>
    <row r="436" spans="1:4" x14ac:dyDescent="0.25">
      <c r="A436">
        <v>435</v>
      </c>
      <c r="B436">
        <v>0</v>
      </c>
      <c r="C436">
        <v>0</v>
      </c>
      <c r="D436">
        <v>0.21273239416527301</v>
      </c>
    </row>
    <row r="437" spans="1:4" x14ac:dyDescent="0.25">
      <c r="A437">
        <v>436</v>
      </c>
      <c r="B437">
        <v>0</v>
      </c>
      <c r="C437">
        <v>0</v>
      </c>
      <c r="D437">
        <v>0.32227492024694798</v>
      </c>
    </row>
    <row r="438" spans="1:4" x14ac:dyDescent="0.25">
      <c r="A438">
        <v>437</v>
      </c>
      <c r="B438">
        <v>0</v>
      </c>
      <c r="C438">
        <v>0</v>
      </c>
      <c r="D438">
        <v>0.20015845839645199</v>
      </c>
    </row>
    <row r="439" spans="1:4" x14ac:dyDescent="0.25">
      <c r="A439">
        <v>438</v>
      </c>
      <c r="B439">
        <v>0</v>
      </c>
      <c r="C439">
        <v>0</v>
      </c>
      <c r="D439">
        <v>0.37228691312710799</v>
      </c>
    </row>
    <row r="440" spans="1:4" x14ac:dyDescent="0.25">
      <c r="A440">
        <v>439</v>
      </c>
      <c r="B440">
        <v>0</v>
      </c>
      <c r="C440">
        <v>0</v>
      </c>
      <c r="D440">
        <v>0.38373694960739002</v>
      </c>
    </row>
    <row r="441" spans="1:4" x14ac:dyDescent="0.25">
      <c r="A441">
        <v>440</v>
      </c>
      <c r="B441">
        <v>0</v>
      </c>
      <c r="C441">
        <v>0</v>
      </c>
      <c r="D441">
        <v>0.32454611409728701</v>
      </c>
    </row>
    <row r="442" spans="1:4" x14ac:dyDescent="0.25">
      <c r="A442">
        <v>441</v>
      </c>
      <c r="B442">
        <v>0</v>
      </c>
      <c r="C442">
        <v>0</v>
      </c>
      <c r="D442">
        <v>0.281879449146064</v>
      </c>
    </row>
    <row r="443" spans="1:4" x14ac:dyDescent="0.25">
      <c r="A443">
        <v>442</v>
      </c>
      <c r="B443">
        <v>0</v>
      </c>
      <c r="C443">
        <v>0</v>
      </c>
      <c r="D443">
        <v>0.44964211958183398</v>
      </c>
    </row>
    <row r="444" spans="1:4" x14ac:dyDescent="0.25">
      <c r="A444">
        <v>443</v>
      </c>
      <c r="B444">
        <v>0</v>
      </c>
      <c r="C444">
        <v>0</v>
      </c>
      <c r="D444">
        <v>0.45866830726797397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T27" sqref="T27"/>
    </sheetView>
  </sheetViews>
  <sheetFormatPr defaultRowHeight="15" x14ac:dyDescent="0.25"/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1.7450000000000001</v>
      </c>
      <c r="D9">
        <v>2.2040000000000002</v>
      </c>
    </row>
    <row r="10" spans="1:4" x14ac:dyDescent="0.25">
      <c r="A10">
        <v>9</v>
      </c>
      <c r="B10">
        <v>1.8</v>
      </c>
      <c r="C10">
        <v>1.7849999999999999</v>
      </c>
      <c r="D10">
        <v>2.2040000000000002</v>
      </c>
    </row>
    <row r="11" spans="1:4" x14ac:dyDescent="0.25">
      <c r="A11">
        <v>10</v>
      </c>
      <c r="B11">
        <v>1.8</v>
      </c>
      <c r="C11">
        <v>1.7849999999999999</v>
      </c>
      <c r="D11">
        <v>2.2040000000000002</v>
      </c>
    </row>
    <row r="12" spans="1:4" x14ac:dyDescent="0.25">
      <c r="A12">
        <v>11</v>
      </c>
      <c r="B12">
        <v>1.8</v>
      </c>
      <c r="C12">
        <v>1.7849999999999999</v>
      </c>
      <c r="D12">
        <v>2.2040000000000002</v>
      </c>
    </row>
    <row r="13" spans="1:4" x14ac:dyDescent="0.25">
      <c r="A13">
        <v>12</v>
      </c>
      <c r="B13">
        <v>1.8</v>
      </c>
      <c r="C13">
        <v>1.7849999999999999</v>
      </c>
      <c r="D13">
        <v>2.2040000000000002</v>
      </c>
    </row>
    <row r="14" spans="1:4" x14ac:dyDescent="0.25">
      <c r="A14">
        <v>13</v>
      </c>
      <c r="B14">
        <v>1.8</v>
      </c>
      <c r="C14">
        <v>1.7849999999999999</v>
      </c>
      <c r="D14">
        <v>2.2040000000000002</v>
      </c>
    </row>
    <row r="15" spans="1:4" x14ac:dyDescent="0.25">
      <c r="A15">
        <v>14</v>
      </c>
      <c r="B15">
        <v>1.8</v>
      </c>
      <c r="C15">
        <v>1.7849999999999999</v>
      </c>
      <c r="D15">
        <v>2.2040000000000002</v>
      </c>
    </row>
    <row r="16" spans="1:4" x14ac:dyDescent="0.25">
      <c r="A16">
        <v>15</v>
      </c>
      <c r="B16">
        <v>1.8</v>
      </c>
      <c r="C16">
        <v>1.7849999999999999</v>
      </c>
      <c r="D16">
        <v>2.2040000000000002</v>
      </c>
    </row>
    <row r="17" spans="1:4" x14ac:dyDescent="0.25">
      <c r="A17">
        <v>16</v>
      </c>
      <c r="B17">
        <v>1.8</v>
      </c>
      <c r="C17">
        <v>1.7849999999999999</v>
      </c>
      <c r="D17">
        <v>2.2040000000000002</v>
      </c>
    </row>
    <row r="18" spans="1:4" x14ac:dyDescent="0.25">
      <c r="A18">
        <v>17</v>
      </c>
      <c r="B18">
        <v>1.8</v>
      </c>
      <c r="C18">
        <v>5.702</v>
      </c>
      <c r="D18">
        <v>2.2040000000000002</v>
      </c>
    </row>
    <row r="19" spans="1:4" x14ac:dyDescent="0.25">
      <c r="A19">
        <v>18</v>
      </c>
      <c r="B19">
        <v>1.8</v>
      </c>
      <c r="C19">
        <v>10.221</v>
      </c>
      <c r="D19">
        <v>2.2040000000000002</v>
      </c>
    </row>
    <row r="20" spans="1:4" x14ac:dyDescent="0.25">
      <c r="A20">
        <v>19</v>
      </c>
      <c r="B20">
        <v>7.2619999999999996</v>
      </c>
      <c r="C20">
        <v>12.234</v>
      </c>
      <c r="D20">
        <v>6.4269999999999996</v>
      </c>
    </row>
    <row r="21" spans="1:4" x14ac:dyDescent="0.25">
      <c r="A21">
        <v>20</v>
      </c>
      <c r="B21">
        <v>7.2619999999999996</v>
      </c>
      <c r="C21">
        <v>14.5</v>
      </c>
      <c r="D21">
        <v>12.247</v>
      </c>
    </row>
    <row r="22" spans="1:4" x14ac:dyDescent="0.25">
      <c r="A22">
        <v>21</v>
      </c>
      <c r="B22">
        <v>9.5050000000000008</v>
      </c>
      <c r="C22">
        <v>15.722</v>
      </c>
      <c r="D22">
        <v>15.051</v>
      </c>
    </row>
    <row r="23" spans="1:4" x14ac:dyDescent="0.25">
      <c r="A23">
        <v>22</v>
      </c>
      <c r="B23">
        <v>17.939</v>
      </c>
      <c r="C23">
        <v>15.722</v>
      </c>
      <c r="D23">
        <v>15.051</v>
      </c>
    </row>
    <row r="24" spans="1:4" x14ac:dyDescent="0.25">
      <c r="A24">
        <v>23</v>
      </c>
      <c r="B24">
        <v>20.504999999999999</v>
      </c>
      <c r="C24">
        <v>17.562000000000001</v>
      </c>
      <c r="D24">
        <v>16.777000000000001</v>
      </c>
    </row>
    <row r="25" spans="1:4" x14ac:dyDescent="0.25">
      <c r="A25">
        <v>24</v>
      </c>
      <c r="B25">
        <v>22.933</v>
      </c>
      <c r="C25">
        <v>17.562000000000001</v>
      </c>
      <c r="D25">
        <v>20.835999999999999</v>
      </c>
    </row>
    <row r="26" spans="1:4" x14ac:dyDescent="0.25">
      <c r="A26">
        <v>25</v>
      </c>
      <c r="B26">
        <v>22.933</v>
      </c>
      <c r="C26">
        <v>19.29</v>
      </c>
      <c r="D26">
        <v>22.594000000000001</v>
      </c>
    </row>
    <row r="27" spans="1:4" x14ac:dyDescent="0.25">
      <c r="A27">
        <v>26</v>
      </c>
      <c r="B27">
        <v>25.331</v>
      </c>
      <c r="C27">
        <v>25.832000000000001</v>
      </c>
      <c r="D27">
        <v>22.594000000000001</v>
      </c>
    </row>
    <row r="28" spans="1:4" x14ac:dyDescent="0.25">
      <c r="A28">
        <v>27</v>
      </c>
      <c r="B28">
        <v>29.068999999999999</v>
      </c>
      <c r="C28">
        <v>27.027999999999999</v>
      </c>
      <c r="D28">
        <v>22.594000000000001</v>
      </c>
    </row>
    <row r="29" spans="1:4" x14ac:dyDescent="0.25">
      <c r="A29">
        <v>28</v>
      </c>
      <c r="B29">
        <v>29.068999999999999</v>
      </c>
      <c r="C29">
        <v>29.625</v>
      </c>
      <c r="D29">
        <v>26.818999999999999</v>
      </c>
    </row>
    <row r="30" spans="1:4" x14ac:dyDescent="0.25">
      <c r="A30">
        <v>29</v>
      </c>
      <c r="B30">
        <v>31.652000000000001</v>
      </c>
      <c r="C30">
        <v>29.625</v>
      </c>
      <c r="D30">
        <v>30.931000000000001</v>
      </c>
    </row>
    <row r="31" spans="1:4" x14ac:dyDescent="0.25">
      <c r="A31">
        <v>30</v>
      </c>
      <c r="B31">
        <v>34.826999999999998</v>
      </c>
      <c r="C31">
        <v>32.570999999999998</v>
      </c>
      <c r="D31">
        <v>30.931000000000001</v>
      </c>
    </row>
    <row r="32" spans="1:4" x14ac:dyDescent="0.25">
      <c r="A32">
        <v>31</v>
      </c>
      <c r="B32">
        <v>34.826999999999998</v>
      </c>
      <c r="C32">
        <v>32.570999999999998</v>
      </c>
      <c r="D32">
        <v>33.497</v>
      </c>
    </row>
    <row r="33" spans="1:4" x14ac:dyDescent="0.25">
      <c r="A33">
        <v>32</v>
      </c>
      <c r="B33">
        <v>34.826999999999998</v>
      </c>
      <c r="C33">
        <v>38.372</v>
      </c>
      <c r="D33">
        <v>36.731999999999999</v>
      </c>
    </row>
    <row r="34" spans="1:4" x14ac:dyDescent="0.25">
      <c r="A34">
        <v>33</v>
      </c>
      <c r="B34">
        <v>38.526000000000003</v>
      </c>
      <c r="C34">
        <v>38.372</v>
      </c>
      <c r="D34">
        <v>36.731999999999999</v>
      </c>
    </row>
    <row r="35" spans="1:4" x14ac:dyDescent="0.25">
      <c r="A35">
        <v>34</v>
      </c>
      <c r="B35">
        <v>42.274000000000001</v>
      </c>
      <c r="C35">
        <v>38.372</v>
      </c>
      <c r="D35">
        <v>36.731999999999999</v>
      </c>
    </row>
    <row r="36" spans="1:4" x14ac:dyDescent="0.25">
      <c r="A36">
        <v>35</v>
      </c>
      <c r="B36">
        <v>42.274000000000001</v>
      </c>
      <c r="C36">
        <v>38.372</v>
      </c>
      <c r="D36">
        <v>40.747</v>
      </c>
    </row>
    <row r="37" spans="1:4" x14ac:dyDescent="0.25">
      <c r="A37">
        <v>36</v>
      </c>
      <c r="B37">
        <v>45.944000000000003</v>
      </c>
      <c r="C37">
        <v>43.084000000000003</v>
      </c>
      <c r="D37">
        <v>44.218000000000004</v>
      </c>
    </row>
    <row r="38" spans="1:4" x14ac:dyDescent="0.25">
      <c r="A38">
        <v>37</v>
      </c>
      <c r="B38">
        <v>45.944000000000003</v>
      </c>
      <c r="C38">
        <v>48.384</v>
      </c>
      <c r="D38">
        <v>44.218000000000004</v>
      </c>
    </row>
    <row r="39" spans="1:4" x14ac:dyDescent="0.25">
      <c r="A39">
        <v>38</v>
      </c>
      <c r="B39">
        <v>45.944000000000003</v>
      </c>
      <c r="C39">
        <v>48.384</v>
      </c>
      <c r="D39">
        <v>44.218000000000004</v>
      </c>
    </row>
    <row r="40" spans="1:4" x14ac:dyDescent="0.25">
      <c r="A40">
        <v>39</v>
      </c>
      <c r="B40">
        <v>48.191000000000003</v>
      </c>
      <c r="C40">
        <v>50.822000000000003</v>
      </c>
      <c r="D40">
        <v>47.476999999999997</v>
      </c>
    </row>
    <row r="41" spans="1:4" x14ac:dyDescent="0.25">
      <c r="A41">
        <v>40</v>
      </c>
      <c r="B41">
        <v>53.512999999999998</v>
      </c>
      <c r="C41">
        <v>54.177</v>
      </c>
      <c r="D41">
        <v>47.476999999999997</v>
      </c>
    </row>
    <row r="42" spans="1:4" x14ac:dyDescent="0.25">
      <c r="A42">
        <v>41</v>
      </c>
      <c r="B42">
        <v>55.551000000000002</v>
      </c>
      <c r="C42">
        <v>54.177</v>
      </c>
      <c r="D42">
        <v>56.094999999999999</v>
      </c>
    </row>
    <row r="43" spans="1:4" x14ac:dyDescent="0.25">
      <c r="A43">
        <v>42</v>
      </c>
      <c r="B43">
        <v>55.551000000000002</v>
      </c>
      <c r="C43">
        <v>59.048000000000002</v>
      </c>
      <c r="D43">
        <v>56.094999999999999</v>
      </c>
    </row>
    <row r="44" spans="1:4" x14ac:dyDescent="0.25">
      <c r="A44">
        <v>43</v>
      </c>
      <c r="B44">
        <v>59.033000000000001</v>
      </c>
      <c r="C44">
        <v>59.048000000000002</v>
      </c>
      <c r="D44">
        <v>57.777000000000001</v>
      </c>
    </row>
    <row r="45" spans="1:4" x14ac:dyDescent="0.25">
      <c r="A45">
        <v>44</v>
      </c>
      <c r="B45">
        <v>59.033000000000001</v>
      </c>
      <c r="C45">
        <v>62.930999999999997</v>
      </c>
      <c r="D45">
        <v>57.777000000000001</v>
      </c>
    </row>
    <row r="46" spans="1:4" x14ac:dyDescent="0.25">
      <c r="A46">
        <v>45</v>
      </c>
      <c r="B46">
        <v>59.033000000000001</v>
      </c>
      <c r="C46">
        <v>62.930999999999997</v>
      </c>
      <c r="D46">
        <v>57.777000000000001</v>
      </c>
    </row>
    <row r="47" spans="1:4" x14ac:dyDescent="0.25">
      <c r="A47">
        <v>46</v>
      </c>
      <c r="B47">
        <v>67.709999999999994</v>
      </c>
      <c r="C47">
        <v>62.999000000000002</v>
      </c>
      <c r="D47">
        <v>65.147999999999996</v>
      </c>
    </row>
    <row r="48" spans="1:4" x14ac:dyDescent="0.25">
      <c r="A48">
        <v>47</v>
      </c>
      <c r="B48">
        <v>67.760000000000005</v>
      </c>
      <c r="C48">
        <v>63.003</v>
      </c>
      <c r="D48">
        <v>65.147999999999996</v>
      </c>
    </row>
    <row r="49" spans="1:4" x14ac:dyDescent="0.25">
      <c r="A49">
        <v>48</v>
      </c>
      <c r="B49">
        <v>67.777000000000001</v>
      </c>
      <c r="C49">
        <v>63.003</v>
      </c>
      <c r="D49">
        <v>65.147999999999996</v>
      </c>
    </row>
    <row r="50" spans="1:4" x14ac:dyDescent="0.25">
      <c r="A50">
        <v>49</v>
      </c>
      <c r="B50">
        <v>67.777000000000001</v>
      </c>
      <c r="C50">
        <v>63.003</v>
      </c>
      <c r="D50">
        <v>65.248000000000005</v>
      </c>
    </row>
    <row r="51" spans="1:4" x14ac:dyDescent="0.25">
      <c r="A51">
        <v>50</v>
      </c>
      <c r="B51">
        <v>67.777000000000001</v>
      </c>
      <c r="C51">
        <v>63.003</v>
      </c>
      <c r="D51">
        <v>65.248000000000005</v>
      </c>
    </row>
    <row r="52" spans="1:4" x14ac:dyDescent="0.25">
      <c r="A52">
        <v>51</v>
      </c>
      <c r="B52">
        <v>67.777000000000001</v>
      </c>
      <c r="C52">
        <v>63.003</v>
      </c>
      <c r="D52">
        <v>65.248000000000005</v>
      </c>
    </row>
    <row r="53" spans="1:4" x14ac:dyDescent="0.25">
      <c r="A53">
        <v>52</v>
      </c>
      <c r="B53">
        <v>67.777000000000001</v>
      </c>
      <c r="C53">
        <v>63.003</v>
      </c>
      <c r="D53">
        <v>65.248000000000005</v>
      </c>
    </row>
    <row r="54" spans="1:4" x14ac:dyDescent="0.25">
      <c r="A54">
        <v>53</v>
      </c>
      <c r="B54">
        <v>67.777000000000001</v>
      </c>
      <c r="C54">
        <v>63.003</v>
      </c>
      <c r="D54">
        <v>65.248000000000005</v>
      </c>
    </row>
    <row r="55" spans="1:4" x14ac:dyDescent="0.25">
      <c r="A55">
        <v>54</v>
      </c>
      <c r="B55">
        <v>67.777000000000001</v>
      </c>
      <c r="C55">
        <v>63.003</v>
      </c>
      <c r="D55">
        <v>65.248000000000005</v>
      </c>
    </row>
    <row r="56" spans="1:4" x14ac:dyDescent="0.25">
      <c r="A56">
        <v>55</v>
      </c>
      <c r="B56">
        <v>67.777000000000001</v>
      </c>
      <c r="C56">
        <v>63.003</v>
      </c>
      <c r="D56">
        <v>65.248000000000005</v>
      </c>
    </row>
    <row r="57" spans="1:4" x14ac:dyDescent="0.25">
      <c r="A57">
        <v>56</v>
      </c>
      <c r="B57">
        <v>67.777000000000001</v>
      </c>
      <c r="C57">
        <v>63.003</v>
      </c>
      <c r="D57">
        <v>65.248000000000005</v>
      </c>
    </row>
    <row r="58" spans="1:4" x14ac:dyDescent="0.25">
      <c r="A58">
        <v>57</v>
      </c>
      <c r="B58">
        <v>67.777000000000001</v>
      </c>
      <c r="C58">
        <v>63.003</v>
      </c>
      <c r="D58">
        <v>65.248000000000005</v>
      </c>
    </row>
    <row r="59" spans="1:4" x14ac:dyDescent="0.25">
      <c r="A59">
        <v>58</v>
      </c>
      <c r="B59">
        <v>67.777000000000001</v>
      </c>
      <c r="C59">
        <v>63.003</v>
      </c>
      <c r="D59">
        <v>65.248000000000005</v>
      </c>
    </row>
    <row r="60" spans="1:4" x14ac:dyDescent="0.25">
      <c r="A60">
        <v>59</v>
      </c>
      <c r="B60">
        <v>67.777000000000001</v>
      </c>
      <c r="C60">
        <v>74.918000000000006</v>
      </c>
      <c r="D60">
        <v>65.248000000000005</v>
      </c>
    </row>
    <row r="61" spans="1:4" x14ac:dyDescent="0.25">
      <c r="A61">
        <v>60</v>
      </c>
      <c r="B61">
        <v>67.777000000000001</v>
      </c>
      <c r="C61">
        <v>74.918000000000006</v>
      </c>
      <c r="D61">
        <v>65.248000000000005</v>
      </c>
    </row>
    <row r="62" spans="1:4" x14ac:dyDescent="0.25">
      <c r="A62">
        <v>61</v>
      </c>
      <c r="B62">
        <v>67.777000000000001</v>
      </c>
      <c r="C62">
        <v>74.918000000000006</v>
      </c>
      <c r="D62">
        <v>65.248000000000005</v>
      </c>
    </row>
    <row r="63" spans="1:4" x14ac:dyDescent="0.25">
      <c r="A63">
        <v>62</v>
      </c>
      <c r="B63">
        <v>82.090999999999994</v>
      </c>
      <c r="C63">
        <v>74.918000000000006</v>
      </c>
      <c r="D63">
        <v>65.248000000000005</v>
      </c>
    </row>
    <row r="64" spans="1:4" x14ac:dyDescent="0.25">
      <c r="A64">
        <v>63</v>
      </c>
      <c r="B64">
        <v>96.991</v>
      </c>
      <c r="C64">
        <v>74.918000000000006</v>
      </c>
      <c r="D64">
        <v>65.248000000000005</v>
      </c>
    </row>
    <row r="65" spans="1:4" x14ac:dyDescent="0.25">
      <c r="A65">
        <v>64</v>
      </c>
      <c r="B65">
        <v>96.991</v>
      </c>
      <c r="C65">
        <v>91.649000000000001</v>
      </c>
      <c r="D65">
        <v>80.477999999999994</v>
      </c>
    </row>
    <row r="66" spans="1:4" x14ac:dyDescent="0.25">
      <c r="A66">
        <v>65</v>
      </c>
      <c r="B66">
        <v>96.991</v>
      </c>
      <c r="C66">
        <v>91.649000000000001</v>
      </c>
      <c r="D66">
        <v>96.281999999999996</v>
      </c>
    </row>
    <row r="67" spans="1:4" x14ac:dyDescent="0.25">
      <c r="A67">
        <v>66</v>
      </c>
      <c r="B67">
        <v>96.991</v>
      </c>
      <c r="C67">
        <v>91.649000000000001</v>
      </c>
      <c r="D67">
        <v>96.281999999999996</v>
      </c>
    </row>
    <row r="68" spans="1:4" x14ac:dyDescent="0.25">
      <c r="A68">
        <v>67</v>
      </c>
      <c r="B68">
        <v>96.991</v>
      </c>
      <c r="C68">
        <v>91.649000000000001</v>
      </c>
      <c r="D68">
        <v>96.281999999999996</v>
      </c>
    </row>
    <row r="69" spans="1:4" x14ac:dyDescent="0.25">
      <c r="A69">
        <v>68</v>
      </c>
      <c r="B69">
        <v>96.991</v>
      </c>
      <c r="C69">
        <v>91.649000000000001</v>
      </c>
      <c r="D69">
        <v>96.281999999999996</v>
      </c>
    </row>
    <row r="70" spans="1:4" x14ac:dyDescent="0.25">
      <c r="A70">
        <v>69</v>
      </c>
      <c r="B70">
        <v>96.991</v>
      </c>
      <c r="C70">
        <v>91.649000000000001</v>
      </c>
      <c r="D70">
        <v>96.281999999999996</v>
      </c>
    </row>
    <row r="71" spans="1:4" x14ac:dyDescent="0.25">
      <c r="A71">
        <v>70</v>
      </c>
      <c r="B71">
        <v>96.991</v>
      </c>
      <c r="C71">
        <v>91.649000000000001</v>
      </c>
      <c r="D71">
        <v>96.281999999999996</v>
      </c>
    </row>
    <row r="72" spans="1:4" x14ac:dyDescent="0.25">
      <c r="A72">
        <v>71</v>
      </c>
      <c r="B72">
        <v>96.991</v>
      </c>
      <c r="C72">
        <v>91.649000000000001</v>
      </c>
      <c r="D72">
        <v>96.281999999999996</v>
      </c>
    </row>
    <row r="73" spans="1:4" x14ac:dyDescent="0.25">
      <c r="A73">
        <v>72</v>
      </c>
      <c r="B73">
        <v>96.991</v>
      </c>
      <c r="C73">
        <v>91.649000000000001</v>
      </c>
      <c r="D73">
        <v>96.281999999999996</v>
      </c>
    </row>
    <row r="74" spans="1:4" x14ac:dyDescent="0.25">
      <c r="A74">
        <v>73</v>
      </c>
      <c r="B74">
        <v>96.991</v>
      </c>
      <c r="C74">
        <v>106.336</v>
      </c>
      <c r="D74">
        <v>96.281999999999996</v>
      </c>
    </row>
    <row r="75" spans="1:4" x14ac:dyDescent="0.25">
      <c r="A75">
        <v>74</v>
      </c>
      <c r="B75">
        <v>96.991</v>
      </c>
      <c r="C75">
        <v>106.336</v>
      </c>
      <c r="D75">
        <v>96.281999999999996</v>
      </c>
    </row>
    <row r="76" spans="1:4" x14ac:dyDescent="0.25">
      <c r="A76">
        <v>75</v>
      </c>
      <c r="B76">
        <v>96.991</v>
      </c>
      <c r="C76">
        <v>106.336</v>
      </c>
      <c r="D76">
        <v>96.281999999999996</v>
      </c>
    </row>
    <row r="77" spans="1:4" x14ac:dyDescent="0.25">
      <c r="A77">
        <v>76</v>
      </c>
      <c r="B77">
        <v>96.991</v>
      </c>
      <c r="C77">
        <v>106.336</v>
      </c>
      <c r="D77">
        <v>96.281999999999996</v>
      </c>
    </row>
    <row r="78" spans="1:4" x14ac:dyDescent="0.25">
      <c r="A78">
        <v>77</v>
      </c>
      <c r="B78">
        <v>96.991</v>
      </c>
      <c r="C78">
        <v>106.336</v>
      </c>
      <c r="D78">
        <v>96.281999999999996</v>
      </c>
    </row>
    <row r="79" spans="1:4" x14ac:dyDescent="0.25">
      <c r="A79">
        <v>78</v>
      </c>
      <c r="B79">
        <v>96.991</v>
      </c>
      <c r="C79">
        <v>120.69199999999999</v>
      </c>
      <c r="D79">
        <v>96.281999999999996</v>
      </c>
    </row>
    <row r="80" spans="1:4" x14ac:dyDescent="0.25">
      <c r="A80">
        <v>79</v>
      </c>
      <c r="B80">
        <v>114.072</v>
      </c>
      <c r="C80">
        <v>120.69199999999999</v>
      </c>
      <c r="D80">
        <v>96.281999999999996</v>
      </c>
    </row>
    <row r="81" spans="1:4" x14ac:dyDescent="0.25">
      <c r="A81">
        <v>80</v>
      </c>
      <c r="B81">
        <v>131.33500000000001</v>
      </c>
      <c r="C81">
        <v>120.69199999999999</v>
      </c>
      <c r="D81">
        <v>96.281999999999996</v>
      </c>
    </row>
    <row r="82" spans="1:4" x14ac:dyDescent="0.25">
      <c r="A82">
        <v>81</v>
      </c>
      <c r="B82">
        <v>131.33500000000001</v>
      </c>
      <c r="C82">
        <v>120.69199999999999</v>
      </c>
      <c r="D82">
        <v>112.744</v>
      </c>
    </row>
    <row r="83" spans="1:4" x14ac:dyDescent="0.25">
      <c r="A83">
        <v>82</v>
      </c>
      <c r="B83">
        <v>131.33500000000001</v>
      </c>
      <c r="C83">
        <v>120.69199999999999</v>
      </c>
      <c r="D83">
        <v>112.744</v>
      </c>
    </row>
    <row r="84" spans="1:4" x14ac:dyDescent="0.25">
      <c r="A84">
        <v>83</v>
      </c>
      <c r="B84">
        <v>131.33500000000001</v>
      </c>
      <c r="C84">
        <v>120.69199999999999</v>
      </c>
      <c r="D84">
        <v>131.67699999999999</v>
      </c>
    </row>
    <row r="85" spans="1:4" x14ac:dyDescent="0.25">
      <c r="A85">
        <v>84</v>
      </c>
      <c r="B85">
        <v>131.33500000000001</v>
      </c>
      <c r="C85">
        <v>120.69199999999999</v>
      </c>
      <c r="D85">
        <v>131.67699999999999</v>
      </c>
    </row>
    <row r="86" spans="1:4" x14ac:dyDescent="0.25">
      <c r="A86">
        <v>85</v>
      </c>
      <c r="B86">
        <v>131.33500000000001</v>
      </c>
      <c r="C86">
        <v>120.69199999999999</v>
      </c>
      <c r="D86">
        <v>131.67699999999999</v>
      </c>
    </row>
    <row r="87" spans="1:4" x14ac:dyDescent="0.25">
      <c r="A87">
        <v>86</v>
      </c>
      <c r="B87">
        <v>131.33500000000001</v>
      </c>
      <c r="C87">
        <v>120.69199999999999</v>
      </c>
      <c r="D87">
        <v>131.67699999999999</v>
      </c>
    </row>
    <row r="88" spans="1:4" x14ac:dyDescent="0.25">
      <c r="A88">
        <v>87</v>
      </c>
      <c r="B88">
        <v>131.33500000000001</v>
      </c>
      <c r="C88">
        <v>120.69199999999999</v>
      </c>
      <c r="D88">
        <v>131.67699999999999</v>
      </c>
    </row>
    <row r="89" spans="1:4" x14ac:dyDescent="0.25">
      <c r="A89">
        <v>88</v>
      </c>
      <c r="B89">
        <v>131.33500000000001</v>
      </c>
      <c r="C89">
        <v>120.69199999999999</v>
      </c>
      <c r="D89">
        <v>131.67699999999999</v>
      </c>
    </row>
    <row r="90" spans="1:4" x14ac:dyDescent="0.25">
      <c r="A90">
        <v>89</v>
      </c>
      <c r="B90">
        <v>131.33500000000001</v>
      </c>
      <c r="C90">
        <v>120.69199999999999</v>
      </c>
      <c r="D90">
        <v>131.67699999999999</v>
      </c>
    </row>
    <row r="91" spans="1:4" x14ac:dyDescent="0.25">
      <c r="A91">
        <v>90</v>
      </c>
      <c r="B91">
        <v>131.33500000000001</v>
      </c>
      <c r="C91">
        <v>120.69199999999999</v>
      </c>
      <c r="D91">
        <v>131.67699999999999</v>
      </c>
    </row>
    <row r="92" spans="1:4" x14ac:dyDescent="0.25">
      <c r="A92">
        <v>91</v>
      </c>
      <c r="B92">
        <v>131.33500000000001</v>
      </c>
      <c r="C92">
        <v>120.69199999999999</v>
      </c>
      <c r="D92">
        <v>131.67699999999999</v>
      </c>
    </row>
    <row r="93" spans="1:4" x14ac:dyDescent="0.25">
      <c r="A93">
        <v>92</v>
      </c>
      <c r="B93">
        <v>131.33500000000001</v>
      </c>
      <c r="C93">
        <v>139.69</v>
      </c>
      <c r="D93">
        <v>131.67699999999999</v>
      </c>
    </row>
    <row r="94" spans="1:4" x14ac:dyDescent="0.25">
      <c r="A94">
        <v>93</v>
      </c>
      <c r="B94">
        <v>131.33500000000001</v>
      </c>
      <c r="C94">
        <v>139.69</v>
      </c>
      <c r="D94">
        <v>131.67699999999999</v>
      </c>
    </row>
    <row r="95" spans="1:4" x14ac:dyDescent="0.25">
      <c r="A95">
        <v>94</v>
      </c>
      <c r="B95">
        <v>131.33500000000001</v>
      </c>
      <c r="C95">
        <v>139.69</v>
      </c>
      <c r="D95">
        <v>131.67699999999999</v>
      </c>
    </row>
    <row r="96" spans="1:4" x14ac:dyDescent="0.25">
      <c r="A96">
        <v>95</v>
      </c>
      <c r="B96">
        <v>131.33500000000001</v>
      </c>
      <c r="C96">
        <v>139.69</v>
      </c>
      <c r="D96">
        <v>131.67699999999999</v>
      </c>
    </row>
    <row r="97" spans="1:4" x14ac:dyDescent="0.25">
      <c r="A97">
        <v>96</v>
      </c>
      <c r="B97">
        <v>131.33500000000001</v>
      </c>
      <c r="C97">
        <v>139.69</v>
      </c>
      <c r="D97">
        <v>131.67699999999999</v>
      </c>
    </row>
    <row r="98" spans="1:4" x14ac:dyDescent="0.25">
      <c r="A98">
        <v>97</v>
      </c>
      <c r="B98">
        <v>131.33500000000001</v>
      </c>
      <c r="C98">
        <v>158.405</v>
      </c>
      <c r="D98">
        <v>131.67699999999999</v>
      </c>
    </row>
    <row r="99" spans="1:4" x14ac:dyDescent="0.25">
      <c r="A99">
        <v>98</v>
      </c>
      <c r="B99">
        <v>149.93799999999999</v>
      </c>
      <c r="C99">
        <v>158.405</v>
      </c>
      <c r="D99">
        <v>131.67699999999999</v>
      </c>
    </row>
    <row r="100" spans="1:4" x14ac:dyDescent="0.25">
      <c r="A100">
        <v>99</v>
      </c>
      <c r="B100">
        <v>168.93799999999999</v>
      </c>
      <c r="C100">
        <v>158.405</v>
      </c>
      <c r="D100">
        <v>131.67699999999999</v>
      </c>
    </row>
    <row r="101" spans="1:4" x14ac:dyDescent="0.25">
      <c r="A101">
        <v>100</v>
      </c>
      <c r="B101">
        <v>168.93799999999999</v>
      </c>
      <c r="C101">
        <v>158.405</v>
      </c>
      <c r="D101">
        <v>150.17500000000001</v>
      </c>
    </row>
    <row r="102" spans="1:4" x14ac:dyDescent="0.25">
      <c r="A102">
        <v>101</v>
      </c>
      <c r="B102">
        <v>168.93799999999999</v>
      </c>
      <c r="C102">
        <v>158.405</v>
      </c>
      <c r="D102">
        <v>150.17500000000001</v>
      </c>
    </row>
    <row r="103" spans="1:4" x14ac:dyDescent="0.25">
      <c r="A103">
        <v>102</v>
      </c>
      <c r="B103">
        <v>168.93799999999999</v>
      </c>
      <c r="C103">
        <v>158.405</v>
      </c>
      <c r="D103">
        <v>150.17500000000001</v>
      </c>
    </row>
    <row r="104" spans="1:4" x14ac:dyDescent="0.25">
      <c r="A104">
        <v>103</v>
      </c>
      <c r="B104">
        <v>168.93799999999999</v>
      </c>
      <c r="C104">
        <v>158.405</v>
      </c>
      <c r="D104">
        <v>169.786</v>
      </c>
    </row>
    <row r="105" spans="1:4" x14ac:dyDescent="0.25">
      <c r="A105">
        <v>104</v>
      </c>
      <c r="B105">
        <v>168.93799999999999</v>
      </c>
      <c r="C105">
        <v>158.405</v>
      </c>
      <c r="D105">
        <v>169.786</v>
      </c>
    </row>
    <row r="106" spans="1:4" x14ac:dyDescent="0.25">
      <c r="A106">
        <v>105</v>
      </c>
      <c r="B106">
        <v>168.93799999999999</v>
      </c>
      <c r="C106">
        <v>158.405</v>
      </c>
      <c r="D106">
        <v>169.786</v>
      </c>
    </row>
    <row r="107" spans="1:4" x14ac:dyDescent="0.25">
      <c r="A107">
        <v>106</v>
      </c>
      <c r="B107">
        <v>168.93799999999999</v>
      </c>
      <c r="C107">
        <v>158.405</v>
      </c>
      <c r="D107">
        <v>169.786</v>
      </c>
    </row>
    <row r="108" spans="1:4" x14ac:dyDescent="0.25">
      <c r="A108">
        <v>107</v>
      </c>
      <c r="B108">
        <v>168.93799999999999</v>
      </c>
      <c r="C108">
        <v>158.405</v>
      </c>
      <c r="D108">
        <v>169.786</v>
      </c>
    </row>
    <row r="109" spans="1:4" x14ac:dyDescent="0.25">
      <c r="A109">
        <v>108</v>
      </c>
      <c r="B109">
        <v>168.93799999999999</v>
      </c>
      <c r="C109">
        <v>158.405</v>
      </c>
      <c r="D109">
        <v>169.786</v>
      </c>
    </row>
    <row r="110" spans="1:4" x14ac:dyDescent="0.25">
      <c r="A110">
        <v>109</v>
      </c>
      <c r="B110">
        <v>168.93799999999999</v>
      </c>
      <c r="C110">
        <v>158.405</v>
      </c>
      <c r="D110">
        <v>169.786</v>
      </c>
    </row>
    <row r="111" spans="1:4" x14ac:dyDescent="0.25">
      <c r="A111">
        <v>110</v>
      </c>
      <c r="B111">
        <v>168.93799999999999</v>
      </c>
      <c r="C111">
        <v>158.405</v>
      </c>
      <c r="D111">
        <v>169.786</v>
      </c>
    </row>
    <row r="112" spans="1:4" x14ac:dyDescent="0.25">
      <c r="A112">
        <v>111</v>
      </c>
      <c r="B112">
        <v>168.93799999999999</v>
      </c>
      <c r="C112">
        <v>158.405</v>
      </c>
      <c r="D112">
        <v>169.786</v>
      </c>
    </row>
    <row r="113" spans="1:4" x14ac:dyDescent="0.25">
      <c r="A113">
        <v>112</v>
      </c>
      <c r="B113">
        <v>168.93799999999999</v>
      </c>
      <c r="C113">
        <v>158.405</v>
      </c>
      <c r="D113">
        <v>169.786</v>
      </c>
    </row>
    <row r="114" spans="1:4" x14ac:dyDescent="0.25">
      <c r="A114">
        <v>113</v>
      </c>
      <c r="B114">
        <v>168.93799999999999</v>
      </c>
      <c r="C114">
        <v>179.03700000000001</v>
      </c>
      <c r="D114">
        <v>169.786</v>
      </c>
    </row>
    <row r="115" spans="1:4" x14ac:dyDescent="0.25">
      <c r="A115">
        <v>114</v>
      </c>
      <c r="B115">
        <v>168.93799999999999</v>
      </c>
      <c r="C115">
        <v>179.03700000000001</v>
      </c>
      <c r="D115">
        <v>169.786</v>
      </c>
    </row>
    <row r="116" spans="1:4" x14ac:dyDescent="0.25">
      <c r="A116">
        <v>115</v>
      </c>
      <c r="B116">
        <v>168.93799999999999</v>
      </c>
      <c r="C116">
        <v>179.03700000000001</v>
      </c>
      <c r="D116">
        <v>169.786</v>
      </c>
    </row>
    <row r="117" spans="1:4" x14ac:dyDescent="0.25">
      <c r="A117">
        <v>116</v>
      </c>
      <c r="B117">
        <v>168.93799999999999</v>
      </c>
      <c r="C117">
        <v>197.98</v>
      </c>
      <c r="D117">
        <v>169.786</v>
      </c>
    </row>
    <row r="118" spans="1:4" x14ac:dyDescent="0.25">
      <c r="A118">
        <v>117</v>
      </c>
      <c r="B118">
        <v>168.93799999999999</v>
      </c>
      <c r="C118">
        <v>197.98</v>
      </c>
      <c r="D118">
        <v>169.786</v>
      </c>
    </row>
    <row r="119" spans="1:4" x14ac:dyDescent="0.25">
      <c r="A119">
        <v>118</v>
      </c>
      <c r="B119">
        <v>168.93799999999999</v>
      </c>
      <c r="C119">
        <v>197.98</v>
      </c>
      <c r="D119">
        <v>169.786</v>
      </c>
    </row>
    <row r="120" spans="1:4" x14ac:dyDescent="0.25">
      <c r="A120">
        <v>119</v>
      </c>
      <c r="B120">
        <v>190.38800000000001</v>
      </c>
      <c r="C120">
        <v>197.98</v>
      </c>
      <c r="D120">
        <v>169.786</v>
      </c>
    </row>
    <row r="121" spans="1:4" x14ac:dyDescent="0.25">
      <c r="A121">
        <v>120</v>
      </c>
      <c r="B121">
        <v>190.38800000000001</v>
      </c>
      <c r="C121">
        <v>197.98</v>
      </c>
      <c r="D121">
        <v>169.786</v>
      </c>
    </row>
    <row r="122" spans="1:4" x14ac:dyDescent="0.25">
      <c r="A122">
        <v>121</v>
      </c>
      <c r="B122">
        <v>190.38800000000001</v>
      </c>
      <c r="C122">
        <v>197.98</v>
      </c>
      <c r="D122">
        <v>191.035</v>
      </c>
    </row>
    <row r="123" spans="1:4" x14ac:dyDescent="0.25">
      <c r="A123">
        <v>122</v>
      </c>
      <c r="B123">
        <v>213.29300000000001</v>
      </c>
      <c r="C123">
        <v>197.98</v>
      </c>
      <c r="D123">
        <v>209.767</v>
      </c>
    </row>
    <row r="124" spans="1:4" x14ac:dyDescent="0.25">
      <c r="A124">
        <v>123</v>
      </c>
      <c r="B124">
        <v>213.29300000000001</v>
      </c>
      <c r="C124">
        <v>197.98</v>
      </c>
      <c r="D124">
        <v>209.767</v>
      </c>
    </row>
    <row r="125" spans="1:4" x14ac:dyDescent="0.25">
      <c r="A125">
        <v>124</v>
      </c>
      <c r="B125">
        <v>213.29300000000001</v>
      </c>
      <c r="C125">
        <v>197.98</v>
      </c>
      <c r="D125">
        <v>209.767</v>
      </c>
    </row>
    <row r="126" spans="1:4" x14ac:dyDescent="0.25">
      <c r="A126">
        <v>125</v>
      </c>
      <c r="B126">
        <v>213.29300000000001</v>
      </c>
      <c r="C126">
        <v>197.98</v>
      </c>
      <c r="D126">
        <v>209.767</v>
      </c>
    </row>
    <row r="127" spans="1:4" x14ac:dyDescent="0.25">
      <c r="A127">
        <v>126</v>
      </c>
      <c r="B127">
        <v>213.29300000000001</v>
      </c>
      <c r="C127">
        <v>197.98</v>
      </c>
      <c r="D127">
        <v>209.767</v>
      </c>
    </row>
    <row r="128" spans="1:4" x14ac:dyDescent="0.25">
      <c r="A128">
        <v>127</v>
      </c>
      <c r="B128">
        <v>213.29300000000001</v>
      </c>
      <c r="C128">
        <v>197.98</v>
      </c>
      <c r="D128">
        <v>209.767</v>
      </c>
    </row>
    <row r="129" spans="1:4" x14ac:dyDescent="0.25">
      <c r="A129">
        <v>128</v>
      </c>
      <c r="B129">
        <v>213.29300000000001</v>
      </c>
      <c r="C129">
        <v>197.98</v>
      </c>
      <c r="D129">
        <v>209.767</v>
      </c>
    </row>
    <row r="130" spans="1:4" x14ac:dyDescent="0.25">
      <c r="A130">
        <v>129</v>
      </c>
      <c r="B130">
        <v>213.29300000000001</v>
      </c>
      <c r="C130">
        <v>197.98</v>
      </c>
      <c r="D130">
        <v>209.767</v>
      </c>
    </row>
    <row r="131" spans="1:4" x14ac:dyDescent="0.25">
      <c r="A131">
        <v>130</v>
      </c>
      <c r="B131">
        <v>213.29300000000001</v>
      </c>
      <c r="C131">
        <v>197.98</v>
      </c>
      <c r="D131">
        <v>209.767</v>
      </c>
    </row>
    <row r="132" spans="1:4" x14ac:dyDescent="0.25">
      <c r="A132">
        <v>131</v>
      </c>
      <c r="B132">
        <v>213.29300000000001</v>
      </c>
      <c r="C132">
        <v>197.98</v>
      </c>
      <c r="D132">
        <v>209.767</v>
      </c>
    </row>
    <row r="133" spans="1:4" x14ac:dyDescent="0.25">
      <c r="A133">
        <v>132</v>
      </c>
      <c r="B133">
        <v>213.29300000000001</v>
      </c>
      <c r="C133">
        <v>197.98</v>
      </c>
      <c r="D133">
        <v>209.767</v>
      </c>
    </row>
    <row r="134" spans="1:4" x14ac:dyDescent="0.25">
      <c r="A134">
        <v>133</v>
      </c>
      <c r="B134">
        <v>213.29300000000001</v>
      </c>
      <c r="C134">
        <v>197.98</v>
      </c>
      <c r="D134">
        <v>209.767</v>
      </c>
    </row>
    <row r="135" spans="1:4" x14ac:dyDescent="0.25">
      <c r="A135">
        <v>134</v>
      </c>
      <c r="B135">
        <v>213.29300000000001</v>
      </c>
      <c r="C135">
        <v>197.98</v>
      </c>
      <c r="D135">
        <v>209.767</v>
      </c>
    </row>
    <row r="136" spans="1:4" x14ac:dyDescent="0.25">
      <c r="A136">
        <v>135</v>
      </c>
      <c r="B136">
        <v>213.29300000000001</v>
      </c>
      <c r="C136">
        <v>220.24600000000001</v>
      </c>
      <c r="D136">
        <v>209.767</v>
      </c>
    </row>
    <row r="137" spans="1:4" x14ac:dyDescent="0.25">
      <c r="A137">
        <v>136</v>
      </c>
      <c r="B137">
        <v>213.29300000000001</v>
      </c>
      <c r="C137">
        <v>220.24600000000001</v>
      </c>
      <c r="D137">
        <v>209.767</v>
      </c>
    </row>
    <row r="138" spans="1:4" x14ac:dyDescent="0.25">
      <c r="A138">
        <v>137</v>
      </c>
      <c r="B138">
        <v>213.29300000000001</v>
      </c>
      <c r="C138">
        <v>220.24600000000001</v>
      </c>
      <c r="D138">
        <v>209.767</v>
      </c>
    </row>
    <row r="139" spans="1:4" x14ac:dyDescent="0.25">
      <c r="A139">
        <v>138</v>
      </c>
      <c r="B139">
        <v>213.29300000000001</v>
      </c>
      <c r="C139">
        <v>220.24600000000001</v>
      </c>
      <c r="D139">
        <v>209.767</v>
      </c>
    </row>
    <row r="140" spans="1:4" x14ac:dyDescent="0.25">
      <c r="A140">
        <v>139</v>
      </c>
      <c r="B140">
        <v>213.29300000000001</v>
      </c>
      <c r="C140">
        <v>220.24600000000001</v>
      </c>
      <c r="D140">
        <v>209.767</v>
      </c>
    </row>
    <row r="141" spans="1:4" x14ac:dyDescent="0.25">
      <c r="A141">
        <v>140</v>
      </c>
      <c r="B141">
        <v>213.29300000000001</v>
      </c>
      <c r="C141">
        <v>220.24600000000001</v>
      </c>
      <c r="D141">
        <v>209.767</v>
      </c>
    </row>
    <row r="142" spans="1:4" x14ac:dyDescent="0.25">
      <c r="A142">
        <v>141</v>
      </c>
      <c r="B142">
        <v>213.29300000000001</v>
      </c>
      <c r="C142">
        <v>245.214</v>
      </c>
      <c r="D142">
        <v>209.767</v>
      </c>
    </row>
    <row r="143" spans="1:4" x14ac:dyDescent="0.25">
      <c r="A143">
        <v>142</v>
      </c>
      <c r="B143">
        <v>213.29300000000001</v>
      </c>
      <c r="C143">
        <v>245.214</v>
      </c>
      <c r="D143">
        <v>209.767</v>
      </c>
    </row>
    <row r="144" spans="1:4" x14ac:dyDescent="0.25">
      <c r="A144">
        <v>143</v>
      </c>
      <c r="B144">
        <v>257.92899999999997</v>
      </c>
      <c r="C144">
        <v>245.214</v>
      </c>
      <c r="D144">
        <v>209.767</v>
      </c>
    </row>
    <row r="145" spans="1:4" x14ac:dyDescent="0.25">
      <c r="A145">
        <v>144</v>
      </c>
      <c r="B145">
        <v>257.92899999999997</v>
      </c>
      <c r="C145">
        <v>245.214</v>
      </c>
      <c r="D145">
        <v>231.79</v>
      </c>
    </row>
    <row r="146" spans="1:4" x14ac:dyDescent="0.25">
      <c r="A146">
        <v>145</v>
      </c>
      <c r="B146">
        <v>257.92899999999997</v>
      </c>
      <c r="C146">
        <v>245.214</v>
      </c>
      <c r="D146">
        <v>255.39500000000001</v>
      </c>
    </row>
    <row r="147" spans="1:4" x14ac:dyDescent="0.25">
      <c r="A147">
        <v>146</v>
      </c>
      <c r="B147">
        <v>257.92899999999997</v>
      </c>
      <c r="C147">
        <v>245.214</v>
      </c>
      <c r="D147">
        <v>255.39500000000001</v>
      </c>
    </row>
    <row r="148" spans="1:4" x14ac:dyDescent="0.25">
      <c r="A148">
        <v>147</v>
      </c>
      <c r="B148">
        <v>257.92899999999997</v>
      </c>
      <c r="C148">
        <v>245.214</v>
      </c>
      <c r="D148">
        <v>255.39500000000001</v>
      </c>
    </row>
    <row r="149" spans="1:4" x14ac:dyDescent="0.25">
      <c r="A149">
        <v>148</v>
      </c>
      <c r="B149">
        <v>257.92899999999997</v>
      </c>
      <c r="C149">
        <v>245.214</v>
      </c>
      <c r="D149">
        <v>255.39500000000001</v>
      </c>
    </row>
    <row r="150" spans="1:4" x14ac:dyDescent="0.25">
      <c r="A150">
        <v>149</v>
      </c>
      <c r="B150">
        <v>257.92899999999997</v>
      </c>
      <c r="C150">
        <v>245.214</v>
      </c>
      <c r="D150">
        <v>255.39500000000001</v>
      </c>
    </row>
    <row r="151" spans="1:4" x14ac:dyDescent="0.25">
      <c r="A151">
        <v>150</v>
      </c>
      <c r="B151">
        <v>257.92899999999997</v>
      </c>
      <c r="C151">
        <v>245.214</v>
      </c>
      <c r="D151">
        <v>255.39500000000001</v>
      </c>
    </row>
    <row r="152" spans="1:4" x14ac:dyDescent="0.25">
      <c r="A152">
        <v>151</v>
      </c>
      <c r="B152">
        <v>257.92899999999997</v>
      </c>
      <c r="C152">
        <v>245.214</v>
      </c>
      <c r="D152">
        <v>255.39500000000001</v>
      </c>
    </row>
    <row r="153" spans="1:4" x14ac:dyDescent="0.25">
      <c r="A153">
        <v>152</v>
      </c>
      <c r="B153">
        <v>257.92899999999997</v>
      </c>
      <c r="C153">
        <v>245.214</v>
      </c>
      <c r="D153">
        <v>255.39500000000001</v>
      </c>
    </row>
    <row r="154" spans="1:4" x14ac:dyDescent="0.25">
      <c r="A154">
        <v>153</v>
      </c>
      <c r="B154">
        <v>257.92899999999997</v>
      </c>
      <c r="C154">
        <v>245.214</v>
      </c>
      <c r="D154">
        <v>255.39500000000001</v>
      </c>
    </row>
    <row r="155" spans="1:4" x14ac:dyDescent="0.25">
      <c r="A155">
        <v>154</v>
      </c>
      <c r="B155">
        <v>257.92899999999997</v>
      </c>
      <c r="C155">
        <v>245.214</v>
      </c>
      <c r="D155">
        <v>255.39500000000001</v>
      </c>
    </row>
    <row r="156" spans="1:4" x14ac:dyDescent="0.25">
      <c r="A156">
        <v>155</v>
      </c>
      <c r="B156">
        <v>257.92899999999997</v>
      </c>
      <c r="C156">
        <v>245.214</v>
      </c>
      <c r="D156">
        <v>255.39500000000001</v>
      </c>
    </row>
    <row r="157" spans="1:4" x14ac:dyDescent="0.25">
      <c r="A157">
        <v>156</v>
      </c>
      <c r="B157">
        <v>257.92899999999997</v>
      </c>
      <c r="C157">
        <v>245.214</v>
      </c>
      <c r="D157">
        <v>255.39500000000001</v>
      </c>
    </row>
    <row r="158" spans="1:4" x14ac:dyDescent="0.25">
      <c r="A158">
        <v>157</v>
      </c>
      <c r="B158">
        <v>257.92899999999997</v>
      </c>
      <c r="C158">
        <v>245.214</v>
      </c>
      <c r="D158">
        <v>255.39500000000001</v>
      </c>
    </row>
    <row r="159" spans="1:4" x14ac:dyDescent="0.25">
      <c r="A159">
        <v>158</v>
      </c>
      <c r="B159">
        <v>257.92899999999997</v>
      </c>
      <c r="C159">
        <v>245.214</v>
      </c>
      <c r="D159">
        <v>255.39500000000001</v>
      </c>
    </row>
    <row r="160" spans="1:4" x14ac:dyDescent="0.25">
      <c r="A160">
        <v>159</v>
      </c>
      <c r="B160">
        <v>257.92899999999997</v>
      </c>
      <c r="C160">
        <v>268.56200000000001</v>
      </c>
      <c r="D160">
        <v>255.39500000000001</v>
      </c>
    </row>
    <row r="161" spans="1:4" x14ac:dyDescent="0.25">
      <c r="A161">
        <v>160</v>
      </c>
      <c r="B161">
        <v>257.92899999999997</v>
      </c>
      <c r="C161">
        <v>268.56200000000001</v>
      </c>
      <c r="D161">
        <v>255.39500000000001</v>
      </c>
    </row>
    <row r="162" spans="1:4" x14ac:dyDescent="0.25">
      <c r="A162">
        <v>161</v>
      </c>
      <c r="B162">
        <v>257.92899999999997</v>
      </c>
      <c r="C162">
        <v>288.654</v>
      </c>
      <c r="D162">
        <v>255.39500000000001</v>
      </c>
    </row>
    <row r="163" spans="1:4" x14ac:dyDescent="0.25">
      <c r="A163">
        <v>162</v>
      </c>
      <c r="B163">
        <v>257.92899999999997</v>
      </c>
      <c r="C163">
        <v>288.654</v>
      </c>
      <c r="D163">
        <v>255.39500000000001</v>
      </c>
    </row>
    <row r="164" spans="1:4" x14ac:dyDescent="0.25">
      <c r="A164">
        <v>163</v>
      </c>
      <c r="B164">
        <v>257.92899999999997</v>
      </c>
      <c r="C164">
        <v>288.654</v>
      </c>
      <c r="D164">
        <v>255.39500000000001</v>
      </c>
    </row>
    <row r="165" spans="1:4" x14ac:dyDescent="0.25">
      <c r="A165">
        <v>164</v>
      </c>
      <c r="B165">
        <v>279.02199999999999</v>
      </c>
      <c r="C165">
        <v>288.654</v>
      </c>
      <c r="D165">
        <v>275.27</v>
      </c>
    </row>
    <row r="166" spans="1:4" x14ac:dyDescent="0.25">
      <c r="A166">
        <v>165</v>
      </c>
      <c r="B166">
        <v>279.02199999999999</v>
      </c>
      <c r="C166">
        <v>288.654</v>
      </c>
      <c r="D166">
        <v>275.27</v>
      </c>
    </row>
    <row r="167" spans="1:4" x14ac:dyDescent="0.25">
      <c r="A167">
        <v>166</v>
      </c>
      <c r="B167">
        <v>301.74400000000003</v>
      </c>
      <c r="C167">
        <v>288.654</v>
      </c>
      <c r="D167">
        <v>296.51600000000002</v>
      </c>
    </row>
    <row r="168" spans="1:4" x14ac:dyDescent="0.25">
      <c r="A168">
        <v>167</v>
      </c>
      <c r="B168">
        <v>301.74400000000003</v>
      </c>
      <c r="C168">
        <v>288.654</v>
      </c>
      <c r="D168">
        <v>296.51600000000002</v>
      </c>
    </row>
    <row r="169" spans="1:4" x14ac:dyDescent="0.25">
      <c r="A169">
        <v>168</v>
      </c>
      <c r="B169">
        <v>301.74400000000003</v>
      </c>
      <c r="C169">
        <v>288.654</v>
      </c>
      <c r="D169">
        <v>296.51600000000002</v>
      </c>
    </row>
    <row r="170" spans="1:4" x14ac:dyDescent="0.25">
      <c r="A170">
        <v>169</v>
      </c>
      <c r="B170">
        <v>301.74400000000003</v>
      </c>
      <c r="C170">
        <v>288.654</v>
      </c>
      <c r="D170">
        <v>296.51600000000002</v>
      </c>
    </row>
    <row r="171" spans="1:4" x14ac:dyDescent="0.25">
      <c r="A171">
        <v>170</v>
      </c>
      <c r="B171">
        <v>301.74400000000003</v>
      </c>
      <c r="C171">
        <v>288.654</v>
      </c>
      <c r="D171">
        <v>296.51600000000002</v>
      </c>
    </row>
    <row r="172" spans="1:4" x14ac:dyDescent="0.25">
      <c r="A172">
        <v>171</v>
      </c>
      <c r="B172">
        <v>301.74400000000003</v>
      </c>
      <c r="C172">
        <v>288.654</v>
      </c>
      <c r="D172">
        <v>296.51600000000002</v>
      </c>
    </row>
    <row r="173" spans="1:4" x14ac:dyDescent="0.25">
      <c r="A173">
        <v>172</v>
      </c>
      <c r="B173">
        <v>301.74400000000003</v>
      </c>
      <c r="C173">
        <v>288.654</v>
      </c>
      <c r="D173">
        <v>296.51600000000002</v>
      </c>
    </row>
    <row r="174" spans="1:4" x14ac:dyDescent="0.25">
      <c r="A174">
        <v>173</v>
      </c>
      <c r="B174">
        <v>301.74400000000003</v>
      </c>
      <c r="C174">
        <v>288.654</v>
      </c>
      <c r="D174">
        <v>296.51600000000002</v>
      </c>
    </row>
    <row r="175" spans="1:4" x14ac:dyDescent="0.25">
      <c r="A175">
        <v>174</v>
      </c>
      <c r="B175">
        <v>301.74400000000003</v>
      </c>
      <c r="C175">
        <v>288.654</v>
      </c>
      <c r="D175">
        <v>296.51600000000002</v>
      </c>
    </row>
    <row r="176" spans="1:4" x14ac:dyDescent="0.25">
      <c r="A176">
        <v>175</v>
      </c>
      <c r="B176">
        <v>301.74400000000003</v>
      </c>
      <c r="C176">
        <v>288.654</v>
      </c>
      <c r="D176">
        <v>296.51600000000002</v>
      </c>
    </row>
    <row r="177" spans="1:4" x14ac:dyDescent="0.25">
      <c r="A177">
        <v>176</v>
      </c>
      <c r="B177">
        <v>301.74400000000003</v>
      </c>
      <c r="C177">
        <v>288.654</v>
      </c>
      <c r="D177">
        <v>296.51600000000002</v>
      </c>
    </row>
    <row r="178" spans="1:4" x14ac:dyDescent="0.25">
      <c r="A178">
        <v>177</v>
      </c>
      <c r="B178">
        <v>301.74400000000003</v>
      </c>
      <c r="C178">
        <v>288.654</v>
      </c>
      <c r="D178">
        <v>296.51600000000002</v>
      </c>
    </row>
    <row r="179" spans="1:4" x14ac:dyDescent="0.25">
      <c r="A179">
        <v>178</v>
      </c>
      <c r="B179">
        <v>301.74400000000003</v>
      </c>
      <c r="C179">
        <v>288.654</v>
      </c>
      <c r="D179">
        <v>296.51600000000002</v>
      </c>
    </row>
    <row r="180" spans="1:4" x14ac:dyDescent="0.25">
      <c r="A180">
        <v>179</v>
      </c>
      <c r="B180">
        <v>301.74400000000003</v>
      </c>
      <c r="C180">
        <v>288.654</v>
      </c>
      <c r="D180">
        <v>296.51600000000002</v>
      </c>
    </row>
    <row r="181" spans="1:4" x14ac:dyDescent="0.25">
      <c r="A181">
        <v>180</v>
      </c>
      <c r="B181">
        <v>301.74400000000003</v>
      </c>
      <c r="C181">
        <v>288.654</v>
      </c>
      <c r="D181">
        <v>296.51600000000002</v>
      </c>
    </row>
    <row r="182" spans="1:4" x14ac:dyDescent="0.25">
      <c r="A182">
        <v>181</v>
      </c>
      <c r="B182">
        <v>301.74400000000003</v>
      </c>
      <c r="C182">
        <v>288.654</v>
      </c>
      <c r="D182">
        <v>296.51600000000002</v>
      </c>
    </row>
    <row r="183" spans="1:4" x14ac:dyDescent="0.25">
      <c r="A183">
        <v>182</v>
      </c>
      <c r="B183">
        <v>301.74400000000003</v>
      </c>
      <c r="C183">
        <v>332.935</v>
      </c>
      <c r="D183">
        <v>296.51600000000002</v>
      </c>
    </row>
    <row r="184" spans="1:4" x14ac:dyDescent="0.25">
      <c r="A184">
        <v>183</v>
      </c>
      <c r="B184">
        <v>301.74400000000003</v>
      </c>
      <c r="C184">
        <v>332.935</v>
      </c>
      <c r="D184">
        <v>296.51600000000002</v>
      </c>
    </row>
    <row r="185" spans="1:4" x14ac:dyDescent="0.25">
      <c r="A185">
        <v>184</v>
      </c>
      <c r="B185">
        <v>301.74400000000003</v>
      </c>
      <c r="C185">
        <v>332.935</v>
      </c>
      <c r="D185">
        <v>296.51600000000002</v>
      </c>
    </row>
    <row r="186" spans="1:4" x14ac:dyDescent="0.25">
      <c r="A186">
        <v>185</v>
      </c>
      <c r="B186">
        <v>301.74400000000003</v>
      </c>
      <c r="C186">
        <v>332.935</v>
      </c>
      <c r="D186">
        <v>296.51600000000002</v>
      </c>
    </row>
    <row r="187" spans="1:4" x14ac:dyDescent="0.25">
      <c r="A187">
        <v>186</v>
      </c>
      <c r="B187">
        <v>324.14299999999997</v>
      </c>
      <c r="C187">
        <v>332.935</v>
      </c>
      <c r="D187">
        <v>296.51600000000002</v>
      </c>
    </row>
    <row r="188" spans="1:4" x14ac:dyDescent="0.25">
      <c r="A188">
        <v>187</v>
      </c>
      <c r="B188">
        <v>324.14299999999997</v>
      </c>
      <c r="C188">
        <v>332.935</v>
      </c>
      <c r="D188">
        <v>319.69900000000001</v>
      </c>
    </row>
    <row r="189" spans="1:4" x14ac:dyDescent="0.25">
      <c r="A189">
        <v>188</v>
      </c>
      <c r="B189">
        <v>324.14299999999997</v>
      </c>
      <c r="C189">
        <v>332.935</v>
      </c>
      <c r="D189">
        <v>319.69900000000001</v>
      </c>
    </row>
    <row r="190" spans="1:4" x14ac:dyDescent="0.25">
      <c r="A190">
        <v>189</v>
      </c>
      <c r="B190">
        <v>347.36500000000001</v>
      </c>
      <c r="C190">
        <v>332.935</v>
      </c>
      <c r="D190">
        <v>319.69900000000001</v>
      </c>
    </row>
    <row r="191" spans="1:4" x14ac:dyDescent="0.25">
      <c r="A191">
        <v>190</v>
      </c>
      <c r="B191">
        <v>347.36500000000001</v>
      </c>
      <c r="C191">
        <v>332.935</v>
      </c>
      <c r="D191">
        <v>343.22300000000001</v>
      </c>
    </row>
    <row r="192" spans="1:4" x14ac:dyDescent="0.25">
      <c r="A192">
        <v>191</v>
      </c>
      <c r="B192">
        <v>347.36500000000001</v>
      </c>
      <c r="C192">
        <v>332.935</v>
      </c>
      <c r="D192">
        <v>343.22300000000001</v>
      </c>
    </row>
    <row r="193" spans="1:4" x14ac:dyDescent="0.25">
      <c r="A193">
        <v>192</v>
      </c>
      <c r="B193">
        <v>347.36500000000001</v>
      </c>
      <c r="C193">
        <v>332.935</v>
      </c>
      <c r="D193">
        <v>343.22300000000001</v>
      </c>
    </row>
    <row r="194" spans="1:4" x14ac:dyDescent="0.25">
      <c r="A194">
        <v>193</v>
      </c>
      <c r="B194">
        <v>347.36500000000001</v>
      </c>
      <c r="C194">
        <v>332.935</v>
      </c>
      <c r="D194">
        <v>343.22300000000001</v>
      </c>
    </row>
    <row r="195" spans="1:4" x14ac:dyDescent="0.25">
      <c r="A195">
        <v>194</v>
      </c>
      <c r="B195">
        <v>347.36500000000001</v>
      </c>
      <c r="C195">
        <v>332.935</v>
      </c>
      <c r="D195">
        <v>343.22300000000001</v>
      </c>
    </row>
    <row r="196" spans="1:4" x14ac:dyDescent="0.25">
      <c r="A196">
        <v>195</v>
      </c>
      <c r="B196">
        <v>347.36500000000001</v>
      </c>
      <c r="C196">
        <v>332.935</v>
      </c>
      <c r="D196">
        <v>343.22300000000001</v>
      </c>
    </row>
    <row r="197" spans="1:4" x14ac:dyDescent="0.25">
      <c r="A197">
        <v>196</v>
      </c>
      <c r="B197">
        <v>347.36500000000001</v>
      </c>
      <c r="C197">
        <v>332.935</v>
      </c>
      <c r="D197">
        <v>343.22300000000001</v>
      </c>
    </row>
    <row r="198" spans="1:4" x14ac:dyDescent="0.25">
      <c r="A198">
        <v>197</v>
      </c>
      <c r="B198">
        <v>347.36500000000001</v>
      </c>
      <c r="C198">
        <v>332.935</v>
      </c>
      <c r="D198">
        <v>343.22300000000001</v>
      </c>
    </row>
    <row r="199" spans="1:4" x14ac:dyDescent="0.25">
      <c r="A199">
        <v>198</v>
      </c>
      <c r="B199">
        <v>347.36500000000001</v>
      </c>
      <c r="C199">
        <v>332.935</v>
      </c>
      <c r="D199">
        <v>343.22300000000001</v>
      </c>
    </row>
    <row r="200" spans="1:4" x14ac:dyDescent="0.25">
      <c r="A200">
        <v>199</v>
      </c>
      <c r="B200">
        <v>347.36500000000001</v>
      </c>
      <c r="C200">
        <v>332.935</v>
      </c>
      <c r="D200">
        <v>343.22300000000001</v>
      </c>
    </row>
    <row r="201" spans="1:4" x14ac:dyDescent="0.25">
      <c r="A201">
        <v>200</v>
      </c>
      <c r="B201">
        <v>347.36500000000001</v>
      </c>
      <c r="C201">
        <v>332.935</v>
      </c>
      <c r="D201">
        <v>343.22300000000001</v>
      </c>
    </row>
    <row r="202" spans="1:4" x14ac:dyDescent="0.25">
      <c r="A202">
        <v>201</v>
      </c>
      <c r="B202">
        <v>347.36500000000001</v>
      </c>
      <c r="C202">
        <v>332.935</v>
      </c>
      <c r="D202">
        <v>343.22300000000001</v>
      </c>
    </row>
    <row r="203" spans="1:4" x14ac:dyDescent="0.25">
      <c r="A203">
        <v>202</v>
      </c>
      <c r="B203">
        <v>347.36500000000001</v>
      </c>
      <c r="C203">
        <v>332.935</v>
      </c>
      <c r="D203">
        <v>343.22300000000001</v>
      </c>
    </row>
    <row r="204" spans="1:4" x14ac:dyDescent="0.25">
      <c r="A204">
        <v>203</v>
      </c>
      <c r="B204">
        <v>347.36500000000001</v>
      </c>
      <c r="C204">
        <v>332.935</v>
      </c>
      <c r="D204">
        <v>343.22300000000001</v>
      </c>
    </row>
    <row r="205" spans="1:4" x14ac:dyDescent="0.25">
      <c r="A205">
        <v>204</v>
      </c>
      <c r="B205">
        <v>347.36500000000001</v>
      </c>
      <c r="C205">
        <v>332.935</v>
      </c>
      <c r="D205">
        <v>343.22300000000001</v>
      </c>
    </row>
    <row r="206" spans="1:4" x14ac:dyDescent="0.25">
      <c r="A206">
        <v>205</v>
      </c>
      <c r="B206">
        <v>347.36500000000001</v>
      </c>
      <c r="C206">
        <v>332.935</v>
      </c>
      <c r="D206">
        <v>343.22300000000001</v>
      </c>
    </row>
    <row r="207" spans="1:4" x14ac:dyDescent="0.25">
      <c r="A207">
        <v>206</v>
      </c>
      <c r="B207">
        <v>347.36500000000001</v>
      </c>
      <c r="C207">
        <v>332.935</v>
      </c>
      <c r="D207">
        <v>343.22300000000001</v>
      </c>
    </row>
    <row r="208" spans="1:4" x14ac:dyDescent="0.25">
      <c r="A208">
        <v>207</v>
      </c>
      <c r="B208">
        <v>347.36500000000001</v>
      </c>
      <c r="C208">
        <v>332.935</v>
      </c>
      <c r="D208">
        <v>343.22300000000001</v>
      </c>
    </row>
    <row r="209" spans="1:4" x14ac:dyDescent="0.25">
      <c r="A209">
        <v>208</v>
      </c>
      <c r="B209">
        <v>347.36500000000001</v>
      </c>
      <c r="C209">
        <v>332.935</v>
      </c>
      <c r="D209">
        <v>343.22300000000001</v>
      </c>
    </row>
    <row r="210" spans="1:4" x14ac:dyDescent="0.25">
      <c r="A210">
        <v>209</v>
      </c>
      <c r="B210">
        <v>347.36500000000001</v>
      </c>
      <c r="C210">
        <v>332.935</v>
      </c>
      <c r="D210">
        <v>343.22300000000001</v>
      </c>
    </row>
    <row r="211" spans="1:4" x14ac:dyDescent="0.25">
      <c r="A211">
        <v>210</v>
      </c>
      <c r="B211">
        <v>371.101</v>
      </c>
      <c r="C211">
        <v>332.935</v>
      </c>
      <c r="D211">
        <v>343.22300000000001</v>
      </c>
    </row>
    <row r="212" spans="1:4" x14ac:dyDescent="0.25">
      <c r="A212">
        <v>211</v>
      </c>
      <c r="B212">
        <v>371.101</v>
      </c>
      <c r="C212">
        <v>332.935</v>
      </c>
      <c r="D212">
        <v>367.36799999999999</v>
      </c>
    </row>
    <row r="213" spans="1:4" x14ac:dyDescent="0.25">
      <c r="A213">
        <v>212</v>
      </c>
      <c r="B213">
        <v>371.101</v>
      </c>
      <c r="C213">
        <v>332.935</v>
      </c>
      <c r="D213">
        <v>367.36799999999999</v>
      </c>
    </row>
    <row r="214" spans="1:4" x14ac:dyDescent="0.25">
      <c r="A214">
        <v>213</v>
      </c>
      <c r="B214">
        <v>371.101</v>
      </c>
      <c r="C214">
        <v>332.935</v>
      </c>
      <c r="D214">
        <v>367.36799999999999</v>
      </c>
    </row>
    <row r="215" spans="1:4" x14ac:dyDescent="0.25">
      <c r="A215">
        <v>214</v>
      </c>
      <c r="B215">
        <v>371.101</v>
      </c>
      <c r="C215">
        <v>365.303</v>
      </c>
      <c r="D215">
        <v>367.36799999999999</v>
      </c>
    </row>
    <row r="216" spans="1:4" x14ac:dyDescent="0.25">
      <c r="A216">
        <v>215</v>
      </c>
      <c r="B216">
        <v>371.101</v>
      </c>
      <c r="C216">
        <v>365.303</v>
      </c>
      <c r="D216">
        <v>367.36799999999999</v>
      </c>
    </row>
    <row r="217" spans="1:4" x14ac:dyDescent="0.25">
      <c r="A217">
        <v>216</v>
      </c>
      <c r="B217">
        <v>371.101</v>
      </c>
      <c r="C217">
        <v>365.303</v>
      </c>
      <c r="D217">
        <v>367.36799999999999</v>
      </c>
    </row>
    <row r="218" spans="1:4" x14ac:dyDescent="0.25">
      <c r="A218">
        <v>217</v>
      </c>
      <c r="B218">
        <v>371.101</v>
      </c>
      <c r="C218">
        <v>365.303</v>
      </c>
      <c r="D218">
        <v>367.36799999999999</v>
      </c>
    </row>
    <row r="219" spans="1:4" x14ac:dyDescent="0.25">
      <c r="A219">
        <v>218</v>
      </c>
      <c r="B219">
        <v>371.101</v>
      </c>
      <c r="C219">
        <v>369.04500000000002</v>
      </c>
      <c r="D219">
        <v>367.36799999999999</v>
      </c>
    </row>
    <row r="220" spans="1:4" x14ac:dyDescent="0.25">
      <c r="A220">
        <v>219</v>
      </c>
      <c r="B220">
        <v>371.101</v>
      </c>
      <c r="C220">
        <v>373.54700000000003</v>
      </c>
      <c r="D220">
        <v>367.36799999999999</v>
      </c>
    </row>
    <row r="221" spans="1:4" x14ac:dyDescent="0.25">
      <c r="A221">
        <v>220</v>
      </c>
      <c r="B221">
        <v>371.101</v>
      </c>
      <c r="C221">
        <v>373.54700000000003</v>
      </c>
      <c r="D221">
        <v>367.36799999999999</v>
      </c>
    </row>
    <row r="222" spans="1:4" x14ac:dyDescent="0.25">
      <c r="A222">
        <v>221</v>
      </c>
      <c r="B222">
        <v>371.101</v>
      </c>
      <c r="C222">
        <v>373.54700000000003</v>
      </c>
      <c r="D222">
        <v>367.36799999999999</v>
      </c>
    </row>
    <row r="223" spans="1:4" x14ac:dyDescent="0.25">
      <c r="A223">
        <v>222</v>
      </c>
      <c r="B223">
        <v>371.101</v>
      </c>
      <c r="C223">
        <v>379.7</v>
      </c>
      <c r="D223">
        <v>367.36799999999999</v>
      </c>
    </row>
    <row r="224" spans="1:4" x14ac:dyDescent="0.25">
      <c r="A224">
        <v>223</v>
      </c>
      <c r="B224">
        <v>404.61900000000003</v>
      </c>
      <c r="C224">
        <v>379.7</v>
      </c>
      <c r="D224">
        <v>367.36799999999999</v>
      </c>
    </row>
    <row r="225" spans="1:4" x14ac:dyDescent="0.25">
      <c r="A225">
        <v>224</v>
      </c>
      <c r="B225">
        <v>404.61900000000003</v>
      </c>
      <c r="C225">
        <v>379.7</v>
      </c>
      <c r="D225">
        <v>369.827</v>
      </c>
    </row>
    <row r="226" spans="1:4" x14ac:dyDescent="0.25">
      <c r="A226">
        <v>225</v>
      </c>
      <c r="B226">
        <v>404.61900000000003</v>
      </c>
      <c r="C226">
        <v>379.7</v>
      </c>
      <c r="D226">
        <v>372.50099999999998</v>
      </c>
    </row>
    <row r="227" spans="1:4" x14ac:dyDescent="0.25">
      <c r="A227">
        <v>226</v>
      </c>
      <c r="B227">
        <v>404.61900000000003</v>
      </c>
      <c r="C227">
        <v>379.7</v>
      </c>
      <c r="D227">
        <v>372.50099999999998</v>
      </c>
    </row>
    <row r="228" spans="1:4" x14ac:dyDescent="0.25">
      <c r="A228">
        <v>227</v>
      </c>
      <c r="B228">
        <v>404.61900000000003</v>
      </c>
      <c r="C228">
        <v>390.69799999999998</v>
      </c>
      <c r="D228">
        <v>372.50099999999998</v>
      </c>
    </row>
    <row r="229" spans="1:4" x14ac:dyDescent="0.25">
      <c r="A229">
        <v>228</v>
      </c>
      <c r="B229">
        <v>414.34399999999999</v>
      </c>
      <c r="C229">
        <v>390.69799999999998</v>
      </c>
      <c r="D229">
        <v>375.83199999999999</v>
      </c>
    </row>
    <row r="230" spans="1:4" x14ac:dyDescent="0.25">
      <c r="A230">
        <v>229</v>
      </c>
      <c r="B230">
        <v>414.34399999999999</v>
      </c>
      <c r="C230">
        <v>390.69799999999998</v>
      </c>
      <c r="D230">
        <v>375.83199999999999</v>
      </c>
    </row>
    <row r="231" spans="1:4" x14ac:dyDescent="0.25">
      <c r="A231">
        <v>230</v>
      </c>
      <c r="B231">
        <v>414.34399999999999</v>
      </c>
      <c r="C231">
        <v>393.565</v>
      </c>
      <c r="D231">
        <v>381.02600000000001</v>
      </c>
    </row>
    <row r="232" spans="1:4" x14ac:dyDescent="0.25">
      <c r="A232">
        <v>231</v>
      </c>
      <c r="B232">
        <v>417.18900000000002</v>
      </c>
      <c r="C232">
        <v>396.91699999999997</v>
      </c>
      <c r="D232">
        <v>381.02600000000001</v>
      </c>
    </row>
    <row r="233" spans="1:4" x14ac:dyDescent="0.25">
      <c r="A233">
        <v>232</v>
      </c>
      <c r="B233">
        <v>421.17700000000002</v>
      </c>
      <c r="C233">
        <v>396.91699999999997</v>
      </c>
      <c r="D233">
        <v>383.20400000000001</v>
      </c>
    </row>
    <row r="234" spans="1:4" x14ac:dyDescent="0.25">
      <c r="A234">
        <v>233</v>
      </c>
      <c r="B234">
        <v>421.17700000000002</v>
      </c>
      <c r="C234">
        <v>399.75</v>
      </c>
      <c r="D234">
        <v>388.42500000000001</v>
      </c>
    </row>
    <row r="235" spans="1:4" x14ac:dyDescent="0.25">
      <c r="A235">
        <v>234</v>
      </c>
      <c r="B235">
        <v>421.17700000000002</v>
      </c>
      <c r="C235">
        <v>399.75</v>
      </c>
      <c r="D235">
        <v>388.42500000000001</v>
      </c>
    </row>
    <row r="236" spans="1:4" x14ac:dyDescent="0.25">
      <c r="A236">
        <v>235</v>
      </c>
      <c r="B236">
        <v>424.07600000000002</v>
      </c>
      <c r="C236">
        <v>404.07900000000001</v>
      </c>
      <c r="D236">
        <v>391.61099999999999</v>
      </c>
    </row>
    <row r="237" spans="1:4" x14ac:dyDescent="0.25">
      <c r="A237">
        <v>236</v>
      </c>
      <c r="B237">
        <v>429.5</v>
      </c>
      <c r="C237">
        <v>404.07900000000001</v>
      </c>
      <c r="D237">
        <v>391.61099999999999</v>
      </c>
    </row>
    <row r="238" spans="1:4" x14ac:dyDescent="0.25">
      <c r="A238">
        <v>237</v>
      </c>
      <c r="B238">
        <v>429.5</v>
      </c>
      <c r="C238">
        <v>407.78100000000001</v>
      </c>
      <c r="D238">
        <v>391.61099999999999</v>
      </c>
    </row>
    <row r="239" spans="1:4" x14ac:dyDescent="0.25">
      <c r="A239">
        <v>238</v>
      </c>
      <c r="B239">
        <v>431.60199999999998</v>
      </c>
      <c r="C239">
        <v>407.78100000000001</v>
      </c>
      <c r="D239">
        <v>398.84399999999999</v>
      </c>
    </row>
    <row r="240" spans="1:4" x14ac:dyDescent="0.25">
      <c r="A240">
        <v>239</v>
      </c>
      <c r="B240">
        <v>431.60199999999998</v>
      </c>
      <c r="C240">
        <v>413.95499999999998</v>
      </c>
      <c r="D240">
        <v>398.84399999999999</v>
      </c>
    </row>
    <row r="241" spans="1:4" x14ac:dyDescent="0.25">
      <c r="A241">
        <v>240</v>
      </c>
      <c r="B241">
        <v>435.99599999999998</v>
      </c>
      <c r="C241">
        <v>413.95499999999998</v>
      </c>
      <c r="D241">
        <v>400.685</v>
      </c>
    </row>
    <row r="242" spans="1:4" x14ac:dyDescent="0.25">
      <c r="A242">
        <v>241</v>
      </c>
      <c r="B242">
        <v>438.76299999999998</v>
      </c>
      <c r="C242">
        <v>416.839</v>
      </c>
      <c r="D242">
        <v>404.16800000000001</v>
      </c>
    </row>
    <row r="243" spans="1:4" x14ac:dyDescent="0.25">
      <c r="A243">
        <v>242</v>
      </c>
      <c r="B243">
        <v>440.8</v>
      </c>
      <c r="C243">
        <v>416.839</v>
      </c>
      <c r="D243">
        <v>404.16800000000001</v>
      </c>
    </row>
    <row r="244" spans="1:4" x14ac:dyDescent="0.25">
      <c r="A244">
        <v>243</v>
      </c>
      <c r="B244">
        <v>440.8</v>
      </c>
      <c r="C244">
        <v>421.21600000000001</v>
      </c>
      <c r="D244">
        <v>404.16800000000001</v>
      </c>
    </row>
    <row r="245" spans="1:4" x14ac:dyDescent="0.25">
      <c r="A245">
        <v>244</v>
      </c>
      <c r="B245">
        <v>440.8</v>
      </c>
      <c r="C245">
        <v>421.21600000000001</v>
      </c>
      <c r="D245">
        <v>409.04199999999997</v>
      </c>
    </row>
    <row r="246" spans="1:4" x14ac:dyDescent="0.25">
      <c r="A246">
        <v>245</v>
      </c>
      <c r="B246">
        <v>448.654</v>
      </c>
      <c r="C246">
        <v>421.21600000000001</v>
      </c>
      <c r="D246">
        <v>413.35199999999998</v>
      </c>
    </row>
    <row r="247" spans="1:4" x14ac:dyDescent="0.25">
      <c r="A247">
        <v>246</v>
      </c>
      <c r="B247">
        <v>448.654</v>
      </c>
      <c r="C247">
        <v>425.142</v>
      </c>
      <c r="D247">
        <v>413.35199999999998</v>
      </c>
    </row>
    <row r="248" spans="1:4" x14ac:dyDescent="0.25">
      <c r="A248">
        <v>247</v>
      </c>
      <c r="B248">
        <v>448.654</v>
      </c>
      <c r="C248">
        <v>428.98099999999999</v>
      </c>
      <c r="D248">
        <v>413.35199999999998</v>
      </c>
    </row>
    <row r="249" spans="1:4" x14ac:dyDescent="0.25">
      <c r="A249">
        <v>248</v>
      </c>
      <c r="B249">
        <v>452.31700000000001</v>
      </c>
      <c r="C249">
        <v>428.98099999999999</v>
      </c>
      <c r="D249">
        <v>416.61500000000001</v>
      </c>
    </row>
    <row r="250" spans="1:4" x14ac:dyDescent="0.25">
      <c r="A250">
        <v>249</v>
      </c>
      <c r="B250">
        <v>454.80700000000002</v>
      </c>
      <c r="C250">
        <v>430.50200000000001</v>
      </c>
      <c r="D250">
        <v>420.202</v>
      </c>
    </row>
    <row r="251" spans="1:4" x14ac:dyDescent="0.25">
      <c r="A251">
        <v>250</v>
      </c>
      <c r="B251">
        <v>454.80700000000002</v>
      </c>
      <c r="C251">
        <v>432.33</v>
      </c>
      <c r="D251">
        <v>420.202</v>
      </c>
    </row>
    <row r="252" spans="1:4" x14ac:dyDescent="0.25">
      <c r="A252">
        <v>251</v>
      </c>
      <c r="B252">
        <v>454.80700000000002</v>
      </c>
      <c r="C252">
        <v>433.90899999999999</v>
      </c>
      <c r="D252">
        <v>422.178</v>
      </c>
    </row>
    <row r="253" spans="1:4" x14ac:dyDescent="0.25">
      <c r="A253">
        <v>252</v>
      </c>
      <c r="B253">
        <v>462.38900000000001</v>
      </c>
      <c r="C253">
        <v>435.78899999999999</v>
      </c>
      <c r="D253">
        <v>422.178</v>
      </c>
    </row>
    <row r="254" spans="1:4" x14ac:dyDescent="0.25">
      <c r="A254">
        <v>253</v>
      </c>
      <c r="B254">
        <v>462.38900000000001</v>
      </c>
      <c r="C254">
        <v>436</v>
      </c>
      <c r="D254">
        <v>422.178</v>
      </c>
    </row>
    <row r="255" spans="1:4" x14ac:dyDescent="0.25">
      <c r="A255">
        <v>254</v>
      </c>
      <c r="B255">
        <v>462.38900000000001</v>
      </c>
      <c r="C255">
        <v>437.15</v>
      </c>
      <c r="D255">
        <v>425.68799999999999</v>
      </c>
    </row>
    <row r="256" spans="1:4" x14ac:dyDescent="0.25">
      <c r="A256">
        <v>255</v>
      </c>
      <c r="B256">
        <v>468.71199999999999</v>
      </c>
      <c r="C256">
        <v>439.23599999999999</v>
      </c>
      <c r="D256">
        <v>432.76100000000002</v>
      </c>
    </row>
    <row r="257" spans="1:4" x14ac:dyDescent="0.25">
      <c r="A257">
        <v>256</v>
      </c>
      <c r="B257">
        <v>468.71199999999999</v>
      </c>
      <c r="C257">
        <v>440.96</v>
      </c>
      <c r="D257">
        <v>432.76100000000002</v>
      </c>
    </row>
    <row r="258" spans="1:4" x14ac:dyDescent="0.25">
      <c r="A258">
        <v>257</v>
      </c>
      <c r="B258">
        <v>468.71199999999999</v>
      </c>
      <c r="C258">
        <v>440.96800000000002</v>
      </c>
      <c r="D258">
        <v>435.524</v>
      </c>
    </row>
    <row r="259" spans="1:4" x14ac:dyDescent="0.25">
      <c r="A259">
        <v>258</v>
      </c>
      <c r="B259">
        <v>474.27699999999999</v>
      </c>
      <c r="C259">
        <v>440.96800000000002</v>
      </c>
      <c r="D259">
        <v>436.73200000000003</v>
      </c>
    </row>
    <row r="260" spans="1:4" x14ac:dyDescent="0.25">
      <c r="A260">
        <v>259</v>
      </c>
      <c r="B260">
        <v>474.27699999999999</v>
      </c>
      <c r="C260">
        <v>440.96800000000002</v>
      </c>
      <c r="D260">
        <v>436.73200000000003</v>
      </c>
    </row>
    <row r="261" spans="1:4" x14ac:dyDescent="0.25">
      <c r="A261">
        <v>260</v>
      </c>
      <c r="B261">
        <v>474.27699999999999</v>
      </c>
      <c r="C261">
        <v>440.96800000000002</v>
      </c>
      <c r="D261">
        <v>436.73200000000003</v>
      </c>
    </row>
    <row r="262" spans="1:4" x14ac:dyDescent="0.25">
      <c r="A262">
        <v>261</v>
      </c>
      <c r="B262">
        <v>475.67700000000002</v>
      </c>
      <c r="C262">
        <v>440.96800000000002</v>
      </c>
      <c r="D262">
        <v>439.07499999999999</v>
      </c>
    </row>
    <row r="263" spans="1:4" x14ac:dyDescent="0.25">
      <c r="A263">
        <v>262</v>
      </c>
      <c r="B263">
        <v>475.67700000000002</v>
      </c>
      <c r="C263">
        <v>440.96800000000002</v>
      </c>
      <c r="D263">
        <v>439.07499999999999</v>
      </c>
    </row>
    <row r="264" spans="1:4" x14ac:dyDescent="0.25">
      <c r="A264">
        <v>263</v>
      </c>
      <c r="B264">
        <v>480.154</v>
      </c>
      <c r="C264">
        <v>440.96800000000002</v>
      </c>
      <c r="D264">
        <v>439.07499999999999</v>
      </c>
    </row>
    <row r="265" spans="1:4" x14ac:dyDescent="0.25">
      <c r="A265">
        <v>264</v>
      </c>
      <c r="B265">
        <v>481.21</v>
      </c>
      <c r="C265">
        <v>440.96800000000002</v>
      </c>
      <c r="D265">
        <v>439.07499999999999</v>
      </c>
    </row>
    <row r="266" spans="1:4" x14ac:dyDescent="0.25">
      <c r="A266">
        <v>265</v>
      </c>
      <c r="B266">
        <v>483.767</v>
      </c>
      <c r="C266">
        <v>440.96800000000002</v>
      </c>
      <c r="D266">
        <v>449.887</v>
      </c>
    </row>
    <row r="267" spans="1:4" x14ac:dyDescent="0.25">
      <c r="A267">
        <v>266</v>
      </c>
      <c r="B267">
        <v>485.59199999999998</v>
      </c>
      <c r="C267">
        <v>440.96800000000002</v>
      </c>
      <c r="D267">
        <v>449.887</v>
      </c>
    </row>
    <row r="268" spans="1:4" x14ac:dyDescent="0.25">
      <c r="A268">
        <v>267</v>
      </c>
      <c r="B268">
        <v>487.279</v>
      </c>
      <c r="C268">
        <v>440.96800000000002</v>
      </c>
      <c r="D268">
        <v>452.22699999999998</v>
      </c>
    </row>
    <row r="269" spans="1:4" x14ac:dyDescent="0.25">
      <c r="A269">
        <v>268</v>
      </c>
      <c r="B269">
        <v>487.279</v>
      </c>
      <c r="C269">
        <v>440.96800000000002</v>
      </c>
      <c r="D269">
        <v>455.221</v>
      </c>
    </row>
    <row r="270" spans="1:4" x14ac:dyDescent="0.25">
      <c r="A270">
        <v>269</v>
      </c>
      <c r="B270">
        <v>491.87400000000002</v>
      </c>
      <c r="C270">
        <v>440.96800000000002</v>
      </c>
      <c r="D270">
        <v>455.221</v>
      </c>
    </row>
    <row r="271" spans="1:4" x14ac:dyDescent="0.25">
      <c r="A271">
        <v>270</v>
      </c>
      <c r="B271">
        <v>493.15600000000001</v>
      </c>
      <c r="C271">
        <v>440.96800000000002</v>
      </c>
      <c r="D271">
        <v>457.59</v>
      </c>
    </row>
    <row r="272" spans="1:4" x14ac:dyDescent="0.25">
      <c r="A272">
        <v>271</v>
      </c>
      <c r="B272">
        <v>493.15600000000001</v>
      </c>
      <c r="C272">
        <v>440.96800000000002</v>
      </c>
      <c r="D272">
        <v>460.952</v>
      </c>
    </row>
    <row r="273" spans="1:4" x14ac:dyDescent="0.25">
      <c r="A273">
        <v>272</v>
      </c>
      <c r="B273">
        <v>496.596</v>
      </c>
      <c r="C273">
        <v>440.96800000000002</v>
      </c>
      <c r="D273">
        <v>463.44299999999998</v>
      </c>
    </row>
    <row r="274" spans="1:4" x14ac:dyDescent="0.25">
      <c r="A274">
        <v>273</v>
      </c>
      <c r="B274">
        <v>496.596</v>
      </c>
      <c r="C274">
        <v>440.96800000000002</v>
      </c>
      <c r="D274">
        <v>463.44299999999998</v>
      </c>
    </row>
    <row r="275" spans="1:4" x14ac:dyDescent="0.25">
      <c r="A275">
        <v>274</v>
      </c>
      <c r="B275">
        <v>496.596</v>
      </c>
      <c r="C275">
        <v>440.96800000000002</v>
      </c>
      <c r="D275">
        <v>463.44299999999998</v>
      </c>
    </row>
    <row r="276" spans="1:4" x14ac:dyDescent="0.25">
      <c r="A276">
        <v>275</v>
      </c>
      <c r="B276">
        <v>501.99900000000002</v>
      </c>
      <c r="C276">
        <v>440.96800000000002</v>
      </c>
      <c r="D276">
        <v>467.392</v>
      </c>
    </row>
    <row r="277" spans="1:4" x14ac:dyDescent="0.25">
      <c r="A277">
        <v>276</v>
      </c>
      <c r="B277">
        <v>501.99900000000002</v>
      </c>
      <c r="C277">
        <v>440.96800000000002</v>
      </c>
      <c r="D277">
        <v>471.00200000000001</v>
      </c>
    </row>
    <row r="278" spans="1:4" x14ac:dyDescent="0.25">
      <c r="A278">
        <v>277</v>
      </c>
      <c r="B278">
        <v>507.10500000000002</v>
      </c>
      <c r="C278">
        <v>440.96800000000002</v>
      </c>
      <c r="D278">
        <v>471.00200000000001</v>
      </c>
    </row>
    <row r="279" spans="1:4" x14ac:dyDescent="0.25">
      <c r="A279">
        <v>278</v>
      </c>
      <c r="B279">
        <v>507.11500000000001</v>
      </c>
      <c r="C279">
        <v>440.96800000000002</v>
      </c>
      <c r="D279">
        <v>473.87099999999998</v>
      </c>
    </row>
    <row r="280" spans="1:4" x14ac:dyDescent="0.25">
      <c r="A280">
        <v>279</v>
      </c>
      <c r="B280">
        <v>507.11500000000001</v>
      </c>
      <c r="C280">
        <v>440.96800000000002</v>
      </c>
      <c r="D280">
        <v>473.87099999999998</v>
      </c>
    </row>
    <row r="281" spans="1:4" x14ac:dyDescent="0.25">
      <c r="A281">
        <v>280</v>
      </c>
      <c r="B281">
        <v>507.11500000000001</v>
      </c>
      <c r="C281">
        <v>440.96800000000002</v>
      </c>
      <c r="D281">
        <v>479.774</v>
      </c>
    </row>
    <row r="282" spans="1:4" x14ac:dyDescent="0.25">
      <c r="A282">
        <v>281</v>
      </c>
      <c r="B282">
        <v>507.11500000000001</v>
      </c>
      <c r="C282">
        <v>440.96800000000002</v>
      </c>
      <c r="D282">
        <v>479.774</v>
      </c>
    </row>
    <row r="283" spans="1:4" x14ac:dyDescent="0.25">
      <c r="A283">
        <v>282</v>
      </c>
      <c r="B283">
        <v>507.11500000000001</v>
      </c>
      <c r="C283">
        <v>440.96800000000002</v>
      </c>
      <c r="D283">
        <v>481.95600000000002</v>
      </c>
    </row>
    <row r="284" spans="1:4" x14ac:dyDescent="0.25">
      <c r="A284">
        <v>283</v>
      </c>
      <c r="B284">
        <v>507.11500000000001</v>
      </c>
      <c r="C284">
        <v>440.96800000000002</v>
      </c>
      <c r="D284">
        <v>481.95600000000002</v>
      </c>
    </row>
    <row r="285" spans="1:4" x14ac:dyDescent="0.25">
      <c r="A285">
        <v>284</v>
      </c>
      <c r="B285">
        <v>507.11500000000001</v>
      </c>
      <c r="C285">
        <v>440.96800000000002</v>
      </c>
      <c r="D285">
        <v>481.95600000000002</v>
      </c>
    </row>
    <row r="286" spans="1:4" x14ac:dyDescent="0.25">
      <c r="A286">
        <v>285</v>
      </c>
      <c r="B286">
        <v>507.11500000000001</v>
      </c>
      <c r="C286">
        <v>440.96800000000002</v>
      </c>
      <c r="D286">
        <v>481.95600000000002</v>
      </c>
    </row>
    <row r="287" spans="1:4" x14ac:dyDescent="0.25">
      <c r="A287">
        <v>286</v>
      </c>
      <c r="B287">
        <v>507.11500000000001</v>
      </c>
      <c r="C287">
        <v>440.96800000000002</v>
      </c>
      <c r="D287">
        <v>481.95600000000002</v>
      </c>
    </row>
    <row r="288" spans="1:4" x14ac:dyDescent="0.25">
      <c r="A288">
        <v>287</v>
      </c>
      <c r="B288">
        <v>507.11500000000001</v>
      </c>
      <c r="C288">
        <v>440.96800000000002</v>
      </c>
      <c r="D288">
        <v>481.95600000000002</v>
      </c>
    </row>
    <row r="289" spans="1:4" x14ac:dyDescent="0.25">
      <c r="A289">
        <v>288</v>
      </c>
      <c r="B289">
        <v>507.11500000000001</v>
      </c>
      <c r="C289">
        <v>440.96800000000002</v>
      </c>
      <c r="D289">
        <v>488.40699999999998</v>
      </c>
    </row>
    <row r="290" spans="1:4" x14ac:dyDescent="0.25">
      <c r="A290">
        <v>289</v>
      </c>
      <c r="B290">
        <v>507.11500000000001</v>
      </c>
      <c r="C290">
        <v>440.96800000000002</v>
      </c>
      <c r="D290">
        <v>488.40699999999998</v>
      </c>
    </row>
    <row r="291" spans="1:4" x14ac:dyDescent="0.25">
      <c r="A291">
        <v>290</v>
      </c>
      <c r="B291">
        <v>507.11500000000001</v>
      </c>
      <c r="C291">
        <v>440.96800000000002</v>
      </c>
      <c r="D291">
        <v>498.23899999999998</v>
      </c>
    </row>
    <row r="292" spans="1:4" x14ac:dyDescent="0.25">
      <c r="A292">
        <v>291</v>
      </c>
      <c r="B292">
        <v>507.11500000000001</v>
      </c>
      <c r="C292">
        <v>440.96800000000002</v>
      </c>
      <c r="D292">
        <v>501.21199999999999</v>
      </c>
    </row>
    <row r="293" spans="1:4" x14ac:dyDescent="0.25">
      <c r="A293">
        <v>292</v>
      </c>
      <c r="B293">
        <v>507.11500000000001</v>
      </c>
      <c r="C293">
        <v>440.96800000000002</v>
      </c>
      <c r="D293">
        <v>501.21199999999999</v>
      </c>
    </row>
    <row r="294" spans="1:4" x14ac:dyDescent="0.25">
      <c r="A294">
        <v>293</v>
      </c>
      <c r="B294">
        <v>507.11500000000001</v>
      </c>
      <c r="C294">
        <v>440.96800000000002</v>
      </c>
      <c r="D294">
        <v>501.21199999999999</v>
      </c>
    </row>
    <row r="295" spans="1:4" x14ac:dyDescent="0.25">
      <c r="A295">
        <v>294</v>
      </c>
      <c r="B295">
        <v>507.11500000000001</v>
      </c>
      <c r="C295">
        <v>440.96800000000002</v>
      </c>
      <c r="D295">
        <v>508.16199999999998</v>
      </c>
    </row>
    <row r="296" spans="1:4" x14ac:dyDescent="0.25">
      <c r="A296">
        <v>295</v>
      </c>
      <c r="B296">
        <v>507.11500000000001</v>
      </c>
      <c r="C296">
        <v>440.96800000000002</v>
      </c>
      <c r="D296">
        <v>509.86399999999998</v>
      </c>
    </row>
    <row r="297" spans="1:4" x14ac:dyDescent="0.25">
      <c r="A297">
        <v>296</v>
      </c>
      <c r="B297">
        <v>507.11500000000001</v>
      </c>
      <c r="C297">
        <v>440.96800000000002</v>
      </c>
      <c r="D297">
        <v>511.60300000000001</v>
      </c>
    </row>
    <row r="298" spans="1:4" x14ac:dyDescent="0.25">
      <c r="A298">
        <v>297</v>
      </c>
      <c r="B298">
        <v>507.11500000000001</v>
      </c>
      <c r="C298">
        <v>440.96800000000002</v>
      </c>
      <c r="D298">
        <v>512.74599999999998</v>
      </c>
    </row>
    <row r="299" spans="1:4" x14ac:dyDescent="0.25">
      <c r="A299">
        <v>298</v>
      </c>
      <c r="B299">
        <v>507.11500000000001</v>
      </c>
      <c r="C299">
        <v>440.96800000000002</v>
      </c>
      <c r="D299">
        <v>512.74599999999998</v>
      </c>
    </row>
    <row r="300" spans="1:4" x14ac:dyDescent="0.25">
      <c r="A300">
        <v>299</v>
      </c>
      <c r="B300">
        <v>507.11500000000001</v>
      </c>
      <c r="C300">
        <v>440.96800000000002</v>
      </c>
      <c r="D300">
        <v>512.74599999999998</v>
      </c>
    </row>
    <row r="301" spans="1:4" x14ac:dyDescent="0.25">
      <c r="A301">
        <v>300</v>
      </c>
      <c r="B301">
        <v>507.11500000000001</v>
      </c>
      <c r="C301">
        <v>440.96800000000002</v>
      </c>
      <c r="D301">
        <v>512.74599999999998</v>
      </c>
    </row>
    <row r="302" spans="1:4" x14ac:dyDescent="0.25">
      <c r="A302">
        <v>301</v>
      </c>
      <c r="B302">
        <v>507.11500000000001</v>
      </c>
      <c r="C302">
        <v>440.96800000000002</v>
      </c>
      <c r="D302">
        <v>512.74599999999998</v>
      </c>
    </row>
    <row r="303" spans="1:4" x14ac:dyDescent="0.25">
      <c r="A303">
        <v>302</v>
      </c>
      <c r="B303">
        <v>507.11500000000001</v>
      </c>
      <c r="C303">
        <v>440.96800000000002</v>
      </c>
      <c r="D303">
        <v>512.74599999999998</v>
      </c>
    </row>
    <row r="304" spans="1:4" x14ac:dyDescent="0.25">
      <c r="A304">
        <v>303</v>
      </c>
      <c r="B304">
        <v>507.11500000000001</v>
      </c>
      <c r="C304">
        <v>440.96800000000002</v>
      </c>
      <c r="D304">
        <v>512.74599999999998</v>
      </c>
    </row>
    <row r="305" spans="1:4" x14ac:dyDescent="0.25">
      <c r="A305">
        <v>304</v>
      </c>
      <c r="B305">
        <v>507.11500000000001</v>
      </c>
      <c r="C305">
        <v>440.96800000000002</v>
      </c>
      <c r="D305">
        <v>512.74599999999998</v>
      </c>
    </row>
    <row r="306" spans="1:4" x14ac:dyDescent="0.25">
      <c r="A306">
        <v>305</v>
      </c>
      <c r="B306">
        <v>507.11500000000001</v>
      </c>
      <c r="C306">
        <v>489.25200000000001</v>
      </c>
      <c r="D306">
        <v>512.74599999999998</v>
      </c>
    </row>
    <row r="307" spans="1:4" x14ac:dyDescent="0.25">
      <c r="A307">
        <v>306</v>
      </c>
      <c r="B307">
        <v>507.11500000000001</v>
      </c>
      <c r="C307">
        <v>489.25200000000001</v>
      </c>
      <c r="D307">
        <v>512.74599999999998</v>
      </c>
    </row>
    <row r="308" spans="1:4" x14ac:dyDescent="0.25">
      <c r="A308">
        <v>307</v>
      </c>
      <c r="B308">
        <v>507.11500000000001</v>
      </c>
      <c r="C308">
        <v>489.25200000000001</v>
      </c>
      <c r="D308">
        <v>512.74599999999998</v>
      </c>
    </row>
    <row r="309" spans="1:4" x14ac:dyDescent="0.25">
      <c r="A309">
        <v>308</v>
      </c>
      <c r="B309">
        <v>507.11500000000001</v>
      </c>
      <c r="C309">
        <v>489.25200000000001</v>
      </c>
      <c r="D309">
        <v>512.74599999999998</v>
      </c>
    </row>
    <row r="310" spans="1:4" x14ac:dyDescent="0.25">
      <c r="A310">
        <v>309</v>
      </c>
      <c r="B310">
        <v>507.11500000000001</v>
      </c>
      <c r="C310">
        <v>489.25200000000001</v>
      </c>
      <c r="D310">
        <v>512.74599999999998</v>
      </c>
    </row>
    <row r="311" spans="1:4" x14ac:dyDescent="0.25">
      <c r="A311">
        <v>310</v>
      </c>
      <c r="B311">
        <v>507.11500000000001</v>
      </c>
      <c r="C311">
        <v>489.25200000000001</v>
      </c>
      <c r="D311">
        <v>512.74599999999998</v>
      </c>
    </row>
    <row r="312" spans="1:4" x14ac:dyDescent="0.25">
      <c r="A312">
        <v>311</v>
      </c>
      <c r="B312">
        <v>507.11500000000001</v>
      </c>
      <c r="C312">
        <v>489.25200000000001</v>
      </c>
      <c r="D312">
        <v>512.74599999999998</v>
      </c>
    </row>
    <row r="313" spans="1:4" x14ac:dyDescent="0.25">
      <c r="A313">
        <v>312</v>
      </c>
      <c r="B313">
        <v>507.11500000000001</v>
      </c>
      <c r="C313">
        <v>489.25200000000001</v>
      </c>
      <c r="D313">
        <v>512.74599999999998</v>
      </c>
    </row>
    <row r="314" spans="1:4" x14ac:dyDescent="0.25">
      <c r="A314">
        <v>313</v>
      </c>
      <c r="B314">
        <v>507.11500000000001</v>
      </c>
      <c r="C314">
        <v>489.25200000000001</v>
      </c>
      <c r="D314">
        <v>512.74599999999998</v>
      </c>
    </row>
    <row r="315" spans="1:4" x14ac:dyDescent="0.25">
      <c r="A315">
        <v>314</v>
      </c>
      <c r="B315">
        <v>507.11500000000001</v>
      </c>
      <c r="C315">
        <v>489.25200000000001</v>
      </c>
      <c r="D315">
        <v>512.74599999999998</v>
      </c>
    </row>
    <row r="316" spans="1:4" x14ac:dyDescent="0.25">
      <c r="A316">
        <v>315</v>
      </c>
      <c r="B316">
        <v>507.11500000000001</v>
      </c>
      <c r="C316">
        <v>489.25200000000001</v>
      </c>
      <c r="D316">
        <v>512.74599999999998</v>
      </c>
    </row>
    <row r="317" spans="1:4" x14ac:dyDescent="0.25">
      <c r="A317">
        <v>316</v>
      </c>
      <c r="B317">
        <v>507.11500000000001</v>
      </c>
      <c r="C317">
        <v>489.25200000000001</v>
      </c>
      <c r="D317">
        <v>512.74599999999998</v>
      </c>
    </row>
    <row r="318" spans="1:4" x14ac:dyDescent="0.25">
      <c r="A318">
        <v>317</v>
      </c>
      <c r="B318">
        <v>507.11500000000001</v>
      </c>
      <c r="C318">
        <v>489.25200000000001</v>
      </c>
      <c r="D318">
        <v>512.74599999999998</v>
      </c>
    </row>
    <row r="319" spans="1:4" x14ac:dyDescent="0.25">
      <c r="A319">
        <v>318</v>
      </c>
      <c r="B319">
        <v>507.11500000000001</v>
      </c>
      <c r="C319">
        <v>489.25200000000001</v>
      </c>
      <c r="D319">
        <v>512.74599999999998</v>
      </c>
    </row>
    <row r="320" spans="1:4" x14ac:dyDescent="0.25">
      <c r="A320">
        <v>319</v>
      </c>
      <c r="B320">
        <v>507.11500000000001</v>
      </c>
      <c r="C320">
        <v>489.25200000000001</v>
      </c>
      <c r="D320">
        <v>512.74599999999998</v>
      </c>
    </row>
    <row r="321" spans="1:4" x14ac:dyDescent="0.25">
      <c r="A321">
        <v>320</v>
      </c>
      <c r="B321">
        <v>507.11500000000001</v>
      </c>
      <c r="C321">
        <v>489.25200000000001</v>
      </c>
      <c r="D321">
        <v>512.74599999999998</v>
      </c>
    </row>
    <row r="322" spans="1:4" x14ac:dyDescent="0.25">
      <c r="A322">
        <v>321</v>
      </c>
      <c r="B322">
        <v>507.11500000000001</v>
      </c>
      <c r="C322">
        <v>489.25200000000001</v>
      </c>
      <c r="D322">
        <v>512.74599999999998</v>
      </c>
    </row>
    <row r="323" spans="1:4" x14ac:dyDescent="0.25">
      <c r="A323">
        <v>322</v>
      </c>
      <c r="B323">
        <v>507.11500000000001</v>
      </c>
      <c r="C323">
        <v>489.25200000000001</v>
      </c>
      <c r="D323">
        <v>512.74599999999998</v>
      </c>
    </row>
    <row r="324" spans="1:4" x14ac:dyDescent="0.25">
      <c r="A324">
        <v>323</v>
      </c>
      <c r="B324">
        <v>507.11500000000001</v>
      </c>
      <c r="C324">
        <v>555.24900000000002</v>
      </c>
      <c r="D324">
        <v>512.74599999999998</v>
      </c>
    </row>
    <row r="325" spans="1:4" x14ac:dyDescent="0.25">
      <c r="A325">
        <v>324</v>
      </c>
      <c r="B325">
        <v>553.33399999999995</v>
      </c>
      <c r="C325">
        <v>555.24900000000002</v>
      </c>
      <c r="D325">
        <v>512.74599999999998</v>
      </c>
    </row>
    <row r="326" spans="1:4" x14ac:dyDescent="0.25">
      <c r="A326">
        <v>325</v>
      </c>
      <c r="B326">
        <v>553.33399999999995</v>
      </c>
      <c r="C326">
        <v>555.24900000000002</v>
      </c>
      <c r="D326">
        <v>512.74599999999998</v>
      </c>
    </row>
    <row r="327" spans="1:4" x14ac:dyDescent="0.25">
      <c r="A327">
        <v>326</v>
      </c>
      <c r="B327">
        <v>553.33399999999995</v>
      </c>
      <c r="C327">
        <v>555.24900000000002</v>
      </c>
      <c r="D327">
        <v>512.74599999999998</v>
      </c>
    </row>
    <row r="328" spans="1:4" x14ac:dyDescent="0.25">
      <c r="A328">
        <v>327</v>
      </c>
      <c r="B328">
        <v>553.33399999999995</v>
      </c>
      <c r="C328">
        <v>555.24900000000002</v>
      </c>
      <c r="D328">
        <v>512.74599999999998</v>
      </c>
    </row>
    <row r="329" spans="1:4" x14ac:dyDescent="0.25">
      <c r="A329">
        <v>328</v>
      </c>
      <c r="B329">
        <v>553.33399999999995</v>
      </c>
      <c r="C329">
        <v>555.24900000000002</v>
      </c>
      <c r="D329">
        <v>512.74599999999998</v>
      </c>
    </row>
    <row r="330" spans="1:4" x14ac:dyDescent="0.25">
      <c r="A330">
        <v>329</v>
      </c>
      <c r="B330">
        <v>553.33399999999995</v>
      </c>
      <c r="C330">
        <v>555.24900000000002</v>
      </c>
      <c r="D330">
        <v>512.74599999999998</v>
      </c>
    </row>
    <row r="331" spans="1:4" x14ac:dyDescent="0.25">
      <c r="A331">
        <v>330</v>
      </c>
      <c r="B331">
        <v>553.33399999999995</v>
      </c>
      <c r="C331">
        <v>555.24900000000002</v>
      </c>
      <c r="D331">
        <v>512.74599999999998</v>
      </c>
    </row>
    <row r="332" spans="1:4" x14ac:dyDescent="0.25">
      <c r="A332">
        <v>331</v>
      </c>
      <c r="B332">
        <v>553.33399999999995</v>
      </c>
      <c r="C332">
        <v>555.24900000000002</v>
      </c>
      <c r="D332">
        <v>512.74599999999998</v>
      </c>
    </row>
    <row r="333" spans="1:4" x14ac:dyDescent="0.25">
      <c r="A333">
        <v>332</v>
      </c>
      <c r="B333">
        <v>553.33399999999995</v>
      </c>
      <c r="C333">
        <v>555.24900000000002</v>
      </c>
      <c r="D333">
        <v>512.74599999999998</v>
      </c>
    </row>
    <row r="334" spans="1:4" x14ac:dyDescent="0.25">
      <c r="A334">
        <v>333</v>
      </c>
      <c r="B334">
        <v>553.33399999999995</v>
      </c>
      <c r="C334">
        <v>555.24900000000002</v>
      </c>
      <c r="D334">
        <v>512.74599999999998</v>
      </c>
    </row>
    <row r="335" spans="1:4" x14ac:dyDescent="0.25">
      <c r="A335">
        <v>334</v>
      </c>
      <c r="B335">
        <v>553.33399999999995</v>
      </c>
      <c r="C335">
        <v>555.24900000000002</v>
      </c>
      <c r="D335">
        <v>512.74599999999998</v>
      </c>
    </row>
    <row r="336" spans="1:4" x14ac:dyDescent="0.25">
      <c r="A336">
        <v>335</v>
      </c>
      <c r="B336">
        <v>610.55999999999995</v>
      </c>
      <c r="C336">
        <v>555.24900000000002</v>
      </c>
      <c r="D336">
        <v>512.74599999999998</v>
      </c>
    </row>
    <row r="337" spans="1:4" x14ac:dyDescent="0.25">
      <c r="A337">
        <v>336</v>
      </c>
      <c r="B337">
        <v>610.55999999999995</v>
      </c>
      <c r="C337">
        <v>555.24900000000002</v>
      </c>
      <c r="D337">
        <v>512.74599999999998</v>
      </c>
    </row>
    <row r="338" spans="1:4" x14ac:dyDescent="0.25">
      <c r="A338">
        <v>337</v>
      </c>
      <c r="B338">
        <v>610.55999999999995</v>
      </c>
      <c r="C338">
        <v>555.24900000000002</v>
      </c>
      <c r="D338">
        <v>512.74599999999998</v>
      </c>
    </row>
    <row r="339" spans="1:4" x14ac:dyDescent="0.25">
      <c r="A339">
        <v>338</v>
      </c>
      <c r="B339">
        <v>610.55999999999995</v>
      </c>
      <c r="C339">
        <v>555.24900000000002</v>
      </c>
      <c r="D339">
        <v>512.74599999999998</v>
      </c>
    </row>
    <row r="340" spans="1:4" x14ac:dyDescent="0.25">
      <c r="A340">
        <v>339</v>
      </c>
      <c r="B340">
        <v>610.55999999999995</v>
      </c>
      <c r="C340">
        <v>555.24900000000002</v>
      </c>
      <c r="D340">
        <v>512.74599999999998</v>
      </c>
    </row>
    <row r="341" spans="1:4" x14ac:dyDescent="0.25">
      <c r="A341">
        <v>340</v>
      </c>
      <c r="B341">
        <v>610.55999999999995</v>
      </c>
      <c r="C341">
        <v>555.24900000000002</v>
      </c>
      <c r="D341">
        <v>512.74599999999998</v>
      </c>
    </row>
    <row r="342" spans="1:4" x14ac:dyDescent="0.25">
      <c r="A342">
        <v>341</v>
      </c>
      <c r="B342">
        <v>610.55999999999995</v>
      </c>
      <c r="C342">
        <v>555.24900000000002</v>
      </c>
      <c r="D342">
        <v>512.74599999999998</v>
      </c>
    </row>
    <row r="343" spans="1:4" x14ac:dyDescent="0.25">
      <c r="A343">
        <v>342</v>
      </c>
      <c r="B343">
        <v>610.55999999999995</v>
      </c>
      <c r="C343">
        <v>555.24900000000002</v>
      </c>
      <c r="D343">
        <v>512.74599999999998</v>
      </c>
    </row>
    <row r="344" spans="1:4" x14ac:dyDescent="0.25">
      <c r="A344">
        <v>343</v>
      </c>
      <c r="B344">
        <v>610.55999999999995</v>
      </c>
      <c r="C344">
        <v>555.24900000000002</v>
      </c>
      <c r="D344">
        <v>512.74599999999998</v>
      </c>
    </row>
    <row r="345" spans="1:4" x14ac:dyDescent="0.25">
      <c r="A345">
        <v>344</v>
      </c>
      <c r="B345">
        <v>610.55999999999995</v>
      </c>
      <c r="C345">
        <v>555.24900000000002</v>
      </c>
      <c r="D345">
        <v>512.74599999999998</v>
      </c>
    </row>
    <row r="346" spans="1:4" x14ac:dyDescent="0.25">
      <c r="A346">
        <v>345</v>
      </c>
      <c r="B346">
        <v>610.55999999999995</v>
      </c>
      <c r="C346">
        <v>555.24900000000002</v>
      </c>
      <c r="D346">
        <v>512.74599999999998</v>
      </c>
    </row>
    <row r="347" spans="1:4" x14ac:dyDescent="0.25">
      <c r="A347">
        <v>346</v>
      </c>
      <c r="B347">
        <v>610.55999999999995</v>
      </c>
      <c r="C347">
        <v>555.24900000000002</v>
      </c>
      <c r="D347">
        <v>512.74599999999998</v>
      </c>
    </row>
    <row r="348" spans="1:4" x14ac:dyDescent="0.25">
      <c r="A348">
        <v>347</v>
      </c>
      <c r="B348">
        <v>610.55999999999995</v>
      </c>
      <c r="C348">
        <v>555.24900000000002</v>
      </c>
      <c r="D348">
        <v>562.94299999999998</v>
      </c>
    </row>
    <row r="349" spans="1:4" x14ac:dyDescent="0.25">
      <c r="A349">
        <v>348</v>
      </c>
      <c r="B349">
        <v>610.55999999999995</v>
      </c>
      <c r="C349">
        <v>555.24900000000002</v>
      </c>
      <c r="D349">
        <v>563.03599999999994</v>
      </c>
    </row>
    <row r="350" spans="1:4" x14ac:dyDescent="0.25">
      <c r="A350">
        <v>349</v>
      </c>
      <c r="B350">
        <v>610.55999999999995</v>
      </c>
      <c r="C350">
        <v>555.24900000000002</v>
      </c>
      <c r="D350">
        <v>563.03599999999994</v>
      </c>
    </row>
    <row r="351" spans="1:4" x14ac:dyDescent="0.25">
      <c r="A351">
        <v>350</v>
      </c>
      <c r="B351">
        <v>610.55999999999995</v>
      </c>
      <c r="C351">
        <v>555.24900000000002</v>
      </c>
      <c r="D351">
        <v>563.03599999999994</v>
      </c>
    </row>
    <row r="352" spans="1:4" x14ac:dyDescent="0.25">
      <c r="A352">
        <v>351</v>
      </c>
      <c r="B352">
        <v>610.55999999999995</v>
      </c>
      <c r="C352">
        <v>555.24900000000002</v>
      </c>
      <c r="D352">
        <v>563.03599999999994</v>
      </c>
    </row>
    <row r="353" spans="1:4" x14ac:dyDescent="0.25">
      <c r="A353">
        <v>352</v>
      </c>
      <c r="B353">
        <v>610.55999999999995</v>
      </c>
      <c r="C353">
        <v>556.66999999999996</v>
      </c>
      <c r="D353">
        <v>563.03599999999994</v>
      </c>
    </row>
    <row r="354" spans="1:4" x14ac:dyDescent="0.25">
      <c r="A354">
        <v>353</v>
      </c>
      <c r="B354">
        <v>610.55999999999995</v>
      </c>
      <c r="C354">
        <v>556.66999999999996</v>
      </c>
      <c r="D354">
        <v>563.03599999999994</v>
      </c>
    </row>
    <row r="355" spans="1:4" x14ac:dyDescent="0.25">
      <c r="A355">
        <v>354</v>
      </c>
      <c r="B355">
        <v>610.55999999999995</v>
      </c>
      <c r="C355">
        <v>563.12</v>
      </c>
      <c r="D355">
        <v>563.03599999999994</v>
      </c>
    </row>
    <row r="356" spans="1:4" x14ac:dyDescent="0.25">
      <c r="A356">
        <v>355</v>
      </c>
      <c r="B356">
        <v>610.55999999999995</v>
      </c>
      <c r="C356">
        <v>564.88099999999997</v>
      </c>
      <c r="D356">
        <v>563.03599999999994</v>
      </c>
    </row>
    <row r="357" spans="1:4" x14ac:dyDescent="0.25">
      <c r="A357">
        <v>356</v>
      </c>
      <c r="B357">
        <v>610.55999999999995</v>
      </c>
      <c r="C357">
        <v>564.88099999999997</v>
      </c>
      <c r="D357">
        <v>563.03599999999994</v>
      </c>
    </row>
    <row r="358" spans="1:4" x14ac:dyDescent="0.25">
      <c r="A358">
        <v>357</v>
      </c>
      <c r="B358">
        <v>610.55999999999995</v>
      </c>
      <c r="C358">
        <v>567.18600000000004</v>
      </c>
      <c r="D358">
        <v>563.03599999999994</v>
      </c>
    </row>
    <row r="359" spans="1:4" x14ac:dyDescent="0.25">
      <c r="A359">
        <v>358</v>
      </c>
      <c r="B359">
        <v>610.55999999999995</v>
      </c>
      <c r="C359">
        <v>569.24699999999996</v>
      </c>
      <c r="D359">
        <v>563.03599999999994</v>
      </c>
    </row>
    <row r="360" spans="1:4" x14ac:dyDescent="0.25">
      <c r="A360">
        <v>359</v>
      </c>
      <c r="B360">
        <v>610.55999999999995</v>
      </c>
      <c r="C360">
        <v>570.64700000000005</v>
      </c>
      <c r="D360">
        <v>563.03599999999994</v>
      </c>
    </row>
    <row r="361" spans="1:4" x14ac:dyDescent="0.25">
      <c r="A361">
        <v>360</v>
      </c>
      <c r="B361">
        <v>610.55999999999995</v>
      </c>
      <c r="C361">
        <v>570.64700000000005</v>
      </c>
      <c r="D361">
        <v>563.03599999999994</v>
      </c>
    </row>
    <row r="362" spans="1:4" x14ac:dyDescent="0.25">
      <c r="A362">
        <v>361</v>
      </c>
      <c r="B362">
        <v>610.55999999999995</v>
      </c>
      <c r="C362">
        <v>570.64700000000005</v>
      </c>
      <c r="D362">
        <v>563.03599999999994</v>
      </c>
    </row>
    <row r="363" spans="1:4" x14ac:dyDescent="0.25">
      <c r="A363">
        <v>362</v>
      </c>
      <c r="B363">
        <v>610.55999999999995</v>
      </c>
      <c r="C363">
        <v>570.64700000000005</v>
      </c>
      <c r="D363">
        <v>563.03599999999994</v>
      </c>
    </row>
    <row r="364" spans="1:4" x14ac:dyDescent="0.25">
      <c r="A364">
        <v>363</v>
      </c>
      <c r="B364">
        <v>610.55999999999995</v>
      </c>
      <c r="C364">
        <v>570.64700000000005</v>
      </c>
      <c r="D364">
        <v>563.03599999999994</v>
      </c>
    </row>
    <row r="365" spans="1:4" x14ac:dyDescent="0.25">
      <c r="A365">
        <v>364</v>
      </c>
      <c r="B365">
        <v>610.55999999999995</v>
      </c>
      <c r="C365">
        <v>570.64700000000005</v>
      </c>
      <c r="D365">
        <v>630.11900000000003</v>
      </c>
    </row>
    <row r="366" spans="1:4" x14ac:dyDescent="0.25">
      <c r="A366">
        <v>365</v>
      </c>
      <c r="B366">
        <v>610.55999999999995</v>
      </c>
      <c r="C366">
        <v>570.64700000000005</v>
      </c>
      <c r="D366">
        <v>630.11900000000003</v>
      </c>
    </row>
    <row r="367" spans="1:4" x14ac:dyDescent="0.25">
      <c r="A367">
        <v>366</v>
      </c>
      <c r="B367">
        <v>610.55999999999995</v>
      </c>
      <c r="C367">
        <v>570.64700000000005</v>
      </c>
      <c r="D367">
        <v>630.11900000000003</v>
      </c>
    </row>
    <row r="368" spans="1:4" x14ac:dyDescent="0.25">
      <c r="A368">
        <v>367</v>
      </c>
      <c r="B368">
        <v>610.55999999999995</v>
      </c>
      <c r="C368">
        <v>570.64700000000005</v>
      </c>
      <c r="D368">
        <v>630.11900000000003</v>
      </c>
    </row>
    <row r="369" spans="1:4" x14ac:dyDescent="0.25">
      <c r="A369">
        <v>368</v>
      </c>
      <c r="B369">
        <v>610.55999999999995</v>
      </c>
      <c r="C369">
        <v>570.64700000000005</v>
      </c>
      <c r="D369">
        <v>630.11900000000003</v>
      </c>
    </row>
    <row r="370" spans="1:4" x14ac:dyDescent="0.25">
      <c r="A370">
        <v>369</v>
      </c>
      <c r="B370">
        <v>610.55999999999995</v>
      </c>
      <c r="C370">
        <v>570.64700000000005</v>
      </c>
      <c r="D370">
        <v>630.11900000000003</v>
      </c>
    </row>
    <row r="371" spans="1:4" x14ac:dyDescent="0.25">
      <c r="A371">
        <v>370</v>
      </c>
      <c r="B371">
        <v>610.55999999999995</v>
      </c>
      <c r="C371">
        <v>570.64700000000005</v>
      </c>
      <c r="D371">
        <v>630.11900000000003</v>
      </c>
    </row>
    <row r="372" spans="1:4" x14ac:dyDescent="0.25">
      <c r="A372">
        <v>371</v>
      </c>
      <c r="B372">
        <v>610.55999999999995</v>
      </c>
      <c r="C372">
        <v>570.64700000000005</v>
      </c>
      <c r="D372">
        <v>630.11900000000003</v>
      </c>
    </row>
    <row r="373" spans="1:4" x14ac:dyDescent="0.25">
      <c r="A373">
        <v>372</v>
      </c>
      <c r="B373">
        <v>610.55999999999995</v>
      </c>
      <c r="C373">
        <v>570.64700000000005</v>
      </c>
      <c r="D373">
        <v>630.11900000000003</v>
      </c>
    </row>
    <row r="374" spans="1:4" x14ac:dyDescent="0.25">
      <c r="A374">
        <v>373</v>
      </c>
      <c r="B374">
        <v>610.55999999999995</v>
      </c>
      <c r="C374">
        <v>570.64700000000005</v>
      </c>
      <c r="D374">
        <v>630.11900000000003</v>
      </c>
    </row>
    <row r="375" spans="1:4" x14ac:dyDescent="0.25">
      <c r="A375">
        <v>374</v>
      </c>
      <c r="B375">
        <v>610.55999999999995</v>
      </c>
      <c r="C375">
        <v>570.64700000000005</v>
      </c>
      <c r="D375">
        <v>630.11900000000003</v>
      </c>
    </row>
    <row r="376" spans="1:4" x14ac:dyDescent="0.25">
      <c r="A376">
        <v>375</v>
      </c>
      <c r="B376">
        <v>661.92100000000005</v>
      </c>
      <c r="C376">
        <v>570.64700000000005</v>
      </c>
      <c r="D376">
        <v>630.11900000000003</v>
      </c>
    </row>
    <row r="377" spans="1:4" x14ac:dyDescent="0.25">
      <c r="A377">
        <v>376</v>
      </c>
      <c r="B377">
        <v>661.92100000000005</v>
      </c>
      <c r="C377">
        <v>570.64700000000005</v>
      </c>
      <c r="D377">
        <v>630.11900000000003</v>
      </c>
    </row>
    <row r="378" spans="1:4" x14ac:dyDescent="0.25">
      <c r="A378">
        <v>377</v>
      </c>
      <c r="B378">
        <v>661.92100000000005</v>
      </c>
      <c r="C378">
        <v>570.64700000000005</v>
      </c>
      <c r="D378">
        <v>630.11900000000003</v>
      </c>
    </row>
    <row r="379" spans="1:4" x14ac:dyDescent="0.25">
      <c r="A379">
        <v>378</v>
      </c>
      <c r="B379">
        <v>661.92100000000005</v>
      </c>
      <c r="C379">
        <v>570.64700000000005</v>
      </c>
      <c r="D379">
        <v>630.11900000000003</v>
      </c>
    </row>
    <row r="380" spans="1:4" x14ac:dyDescent="0.25">
      <c r="A380">
        <v>379</v>
      </c>
      <c r="B380">
        <v>661.92100000000005</v>
      </c>
      <c r="C380">
        <v>570.64700000000005</v>
      </c>
      <c r="D380">
        <v>630.11900000000003</v>
      </c>
    </row>
    <row r="381" spans="1:4" x14ac:dyDescent="0.25">
      <c r="A381">
        <v>380</v>
      </c>
      <c r="B381">
        <v>661.92100000000005</v>
      </c>
      <c r="C381">
        <v>570.64700000000005</v>
      </c>
      <c r="D381">
        <v>630.11900000000003</v>
      </c>
    </row>
    <row r="382" spans="1:4" x14ac:dyDescent="0.25">
      <c r="A382">
        <v>381</v>
      </c>
      <c r="B382">
        <v>661.92100000000005</v>
      </c>
      <c r="C382">
        <v>570.64700000000005</v>
      </c>
      <c r="D382">
        <v>630.11900000000003</v>
      </c>
    </row>
    <row r="383" spans="1:4" x14ac:dyDescent="0.25">
      <c r="A383">
        <v>382</v>
      </c>
      <c r="B383">
        <v>661.92100000000005</v>
      </c>
      <c r="C383">
        <v>570.64700000000005</v>
      </c>
      <c r="D383">
        <v>630.11900000000003</v>
      </c>
    </row>
    <row r="384" spans="1:4" x14ac:dyDescent="0.25">
      <c r="A384">
        <v>383</v>
      </c>
      <c r="B384">
        <v>661.92100000000005</v>
      </c>
      <c r="C384">
        <v>570.64700000000005</v>
      </c>
      <c r="D384">
        <v>630.11900000000003</v>
      </c>
    </row>
    <row r="385" spans="1:4" x14ac:dyDescent="0.25">
      <c r="A385">
        <v>384</v>
      </c>
      <c r="B385">
        <v>661.92100000000005</v>
      </c>
      <c r="C385">
        <v>570.64700000000005</v>
      </c>
      <c r="D385">
        <v>630.11900000000003</v>
      </c>
    </row>
    <row r="386" spans="1:4" x14ac:dyDescent="0.25">
      <c r="A386">
        <v>385</v>
      </c>
      <c r="B386">
        <v>661.92100000000005</v>
      </c>
      <c r="C386">
        <v>570.64700000000005</v>
      </c>
      <c r="D386">
        <v>630.11900000000003</v>
      </c>
    </row>
    <row r="387" spans="1:4" x14ac:dyDescent="0.25">
      <c r="A387">
        <v>386</v>
      </c>
      <c r="B387">
        <v>661.92100000000005</v>
      </c>
      <c r="C387">
        <v>570.64700000000005</v>
      </c>
      <c r="D387">
        <v>630.11900000000003</v>
      </c>
    </row>
    <row r="388" spans="1:4" x14ac:dyDescent="0.25">
      <c r="A388">
        <v>387</v>
      </c>
      <c r="B388">
        <v>661.92100000000005</v>
      </c>
      <c r="C388">
        <v>570.64700000000005</v>
      </c>
      <c r="D388">
        <v>630.11900000000003</v>
      </c>
    </row>
    <row r="389" spans="1:4" x14ac:dyDescent="0.25">
      <c r="A389">
        <v>388</v>
      </c>
      <c r="B389">
        <v>661.92100000000005</v>
      </c>
      <c r="C389">
        <v>570.64700000000005</v>
      </c>
      <c r="D389">
        <v>630.11900000000003</v>
      </c>
    </row>
    <row r="390" spans="1:4" x14ac:dyDescent="0.25">
      <c r="A390">
        <v>389</v>
      </c>
      <c r="B390">
        <v>661.92100000000005</v>
      </c>
      <c r="C390">
        <v>570.64700000000005</v>
      </c>
      <c r="D390">
        <v>630.11900000000003</v>
      </c>
    </row>
    <row r="391" spans="1:4" x14ac:dyDescent="0.25">
      <c r="A391">
        <v>390</v>
      </c>
      <c r="B391">
        <v>661.92100000000005</v>
      </c>
      <c r="C391">
        <v>570.64700000000005</v>
      </c>
      <c r="D391">
        <v>630.11900000000003</v>
      </c>
    </row>
    <row r="392" spans="1:4" x14ac:dyDescent="0.25">
      <c r="A392">
        <v>391</v>
      </c>
      <c r="B392">
        <v>661.92100000000005</v>
      </c>
      <c r="C392">
        <v>570.64700000000005</v>
      </c>
      <c r="D392">
        <v>630.11900000000003</v>
      </c>
    </row>
    <row r="393" spans="1:4" x14ac:dyDescent="0.25">
      <c r="A393">
        <v>392</v>
      </c>
      <c r="B393">
        <v>664.84699999999998</v>
      </c>
      <c r="C393">
        <v>570.64700000000005</v>
      </c>
      <c r="D393">
        <v>630.11900000000003</v>
      </c>
    </row>
    <row r="394" spans="1:4" x14ac:dyDescent="0.25">
      <c r="A394">
        <v>393</v>
      </c>
      <c r="B394">
        <v>664.84699999999998</v>
      </c>
      <c r="C394">
        <v>570.64700000000005</v>
      </c>
      <c r="D394">
        <v>630.11900000000003</v>
      </c>
    </row>
    <row r="395" spans="1:4" x14ac:dyDescent="0.25">
      <c r="A395">
        <v>394</v>
      </c>
      <c r="B395">
        <v>669.86500000000001</v>
      </c>
      <c r="C395">
        <v>570.64700000000005</v>
      </c>
      <c r="D395">
        <v>630.11900000000003</v>
      </c>
    </row>
    <row r="396" spans="1:4" x14ac:dyDescent="0.25">
      <c r="A396">
        <v>395</v>
      </c>
      <c r="B396">
        <v>670.87599999999998</v>
      </c>
      <c r="C396">
        <v>570.64700000000005</v>
      </c>
      <c r="D396">
        <v>630.11900000000003</v>
      </c>
    </row>
    <row r="397" spans="1:4" x14ac:dyDescent="0.25">
      <c r="A397">
        <v>396</v>
      </c>
      <c r="B397">
        <v>676.23299999999995</v>
      </c>
      <c r="C397">
        <v>570.64700000000005</v>
      </c>
      <c r="D397">
        <v>630.11900000000003</v>
      </c>
    </row>
    <row r="398" spans="1:4" x14ac:dyDescent="0.25">
      <c r="A398">
        <v>397</v>
      </c>
      <c r="B398">
        <v>678.17499999999995</v>
      </c>
      <c r="C398">
        <v>570.64700000000005</v>
      </c>
      <c r="D398">
        <v>630.11900000000003</v>
      </c>
    </row>
    <row r="399" spans="1:4" x14ac:dyDescent="0.25">
      <c r="A399">
        <v>398</v>
      </c>
      <c r="B399">
        <v>678.42899999999997</v>
      </c>
      <c r="C399">
        <v>570.64700000000005</v>
      </c>
      <c r="D399">
        <v>630.11900000000003</v>
      </c>
    </row>
    <row r="400" spans="1:4" x14ac:dyDescent="0.25">
      <c r="A400">
        <v>399</v>
      </c>
      <c r="B400">
        <v>678.42899999999997</v>
      </c>
      <c r="C400">
        <v>570.64700000000005</v>
      </c>
      <c r="D400">
        <v>630.11900000000003</v>
      </c>
    </row>
    <row r="401" spans="1:4" x14ac:dyDescent="0.25">
      <c r="A401">
        <v>400</v>
      </c>
      <c r="B401">
        <v>678.42899999999997</v>
      </c>
      <c r="C401">
        <v>570.64700000000005</v>
      </c>
      <c r="D401">
        <v>630.11900000000003</v>
      </c>
    </row>
    <row r="402" spans="1:4" x14ac:dyDescent="0.25">
      <c r="A402">
        <v>401</v>
      </c>
      <c r="B402">
        <v>679.83</v>
      </c>
      <c r="C402">
        <v>570.64700000000005</v>
      </c>
      <c r="D402">
        <v>630.11900000000003</v>
      </c>
    </row>
    <row r="403" spans="1:4" x14ac:dyDescent="0.25">
      <c r="A403">
        <v>402</v>
      </c>
      <c r="B403">
        <v>679.83</v>
      </c>
      <c r="C403">
        <v>570.64700000000005</v>
      </c>
      <c r="D403">
        <v>630.11900000000003</v>
      </c>
    </row>
    <row r="404" spans="1:4" x14ac:dyDescent="0.25">
      <c r="A404">
        <v>403</v>
      </c>
      <c r="B404">
        <v>684.21500000000003</v>
      </c>
      <c r="C404">
        <v>570.64700000000005</v>
      </c>
      <c r="D404">
        <v>630.11900000000003</v>
      </c>
    </row>
    <row r="405" spans="1:4" x14ac:dyDescent="0.25">
      <c r="A405">
        <v>404</v>
      </c>
      <c r="B405">
        <v>686.14300000000003</v>
      </c>
      <c r="C405">
        <v>570.64700000000005</v>
      </c>
      <c r="D405">
        <v>632.86500000000001</v>
      </c>
    </row>
    <row r="406" spans="1:4" x14ac:dyDescent="0.25">
      <c r="A406">
        <v>405</v>
      </c>
      <c r="B406">
        <v>687.52499999999998</v>
      </c>
      <c r="C406">
        <v>570.64700000000005</v>
      </c>
      <c r="D406">
        <v>632.86500000000001</v>
      </c>
    </row>
    <row r="407" spans="1:4" x14ac:dyDescent="0.25">
      <c r="A407">
        <v>406</v>
      </c>
      <c r="B407">
        <v>687.52499999999998</v>
      </c>
      <c r="C407">
        <v>570.64700000000005</v>
      </c>
      <c r="D407">
        <v>632.86500000000001</v>
      </c>
    </row>
    <row r="408" spans="1:4" x14ac:dyDescent="0.25">
      <c r="A408">
        <v>407</v>
      </c>
      <c r="B408">
        <v>687.52499999999998</v>
      </c>
      <c r="C408">
        <v>570.64700000000005</v>
      </c>
      <c r="D408">
        <v>637.61199999999997</v>
      </c>
    </row>
    <row r="409" spans="1:4" x14ac:dyDescent="0.25">
      <c r="A409">
        <v>408</v>
      </c>
      <c r="B409">
        <v>691.35199999999998</v>
      </c>
      <c r="C409">
        <v>570.64700000000005</v>
      </c>
      <c r="D409">
        <v>637.61199999999997</v>
      </c>
    </row>
    <row r="410" spans="1:4" x14ac:dyDescent="0.25">
      <c r="A410">
        <v>409</v>
      </c>
      <c r="B410">
        <v>691.35199999999998</v>
      </c>
      <c r="C410">
        <v>570.64700000000005</v>
      </c>
      <c r="D410">
        <v>637.61199999999997</v>
      </c>
    </row>
    <row r="411" spans="1:4" x14ac:dyDescent="0.25">
      <c r="A411">
        <v>410</v>
      </c>
      <c r="B411">
        <v>691.35199999999998</v>
      </c>
      <c r="C411">
        <v>570.64700000000005</v>
      </c>
      <c r="D411">
        <v>644.226</v>
      </c>
    </row>
    <row r="412" spans="1:4" x14ac:dyDescent="0.25">
      <c r="A412">
        <v>411</v>
      </c>
      <c r="B412">
        <v>691.35199999999998</v>
      </c>
      <c r="C412">
        <v>570.64700000000005</v>
      </c>
      <c r="D412">
        <v>644.226</v>
      </c>
    </row>
    <row r="413" spans="1:4" x14ac:dyDescent="0.25">
      <c r="A413">
        <v>412</v>
      </c>
      <c r="B413">
        <v>691.35199999999998</v>
      </c>
      <c r="C413">
        <v>570.64700000000005</v>
      </c>
      <c r="D413">
        <v>644.226</v>
      </c>
    </row>
    <row r="414" spans="1:4" x14ac:dyDescent="0.25">
      <c r="A414">
        <v>413</v>
      </c>
      <c r="B414">
        <v>691.35199999999998</v>
      </c>
      <c r="C414">
        <v>570.64700000000005</v>
      </c>
      <c r="D414">
        <v>650.17600000000004</v>
      </c>
    </row>
    <row r="415" spans="1:4" x14ac:dyDescent="0.25">
      <c r="A415">
        <v>414</v>
      </c>
      <c r="B415">
        <v>691.35199999999998</v>
      </c>
      <c r="C415">
        <v>570.64700000000005</v>
      </c>
      <c r="D415">
        <v>650.17600000000004</v>
      </c>
    </row>
    <row r="416" spans="1:4" x14ac:dyDescent="0.25">
      <c r="A416">
        <v>415</v>
      </c>
      <c r="B416">
        <v>691.35199999999998</v>
      </c>
      <c r="C416">
        <v>570.64700000000005</v>
      </c>
      <c r="D416">
        <v>650.17600000000004</v>
      </c>
    </row>
    <row r="417" spans="1:4" x14ac:dyDescent="0.25">
      <c r="A417">
        <v>416</v>
      </c>
      <c r="B417">
        <v>691.35199999999998</v>
      </c>
      <c r="C417">
        <v>570.64700000000005</v>
      </c>
      <c r="D417">
        <v>655.75099999999998</v>
      </c>
    </row>
    <row r="418" spans="1:4" x14ac:dyDescent="0.25">
      <c r="A418">
        <v>417</v>
      </c>
      <c r="B418">
        <v>691.35199999999998</v>
      </c>
      <c r="C418">
        <v>570.64700000000005</v>
      </c>
      <c r="D418">
        <v>655.75099999999998</v>
      </c>
    </row>
    <row r="419" spans="1:4" x14ac:dyDescent="0.25">
      <c r="A419">
        <v>418</v>
      </c>
      <c r="B419">
        <v>691.35199999999998</v>
      </c>
      <c r="C419">
        <v>570.64700000000005</v>
      </c>
      <c r="D419">
        <v>655.75099999999998</v>
      </c>
    </row>
    <row r="420" spans="1:4" x14ac:dyDescent="0.25">
      <c r="A420">
        <v>419</v>
      </c>
      <c r="B420">
        <v>691.35199999999998</v>
      </c>
      <c r="C420">
        <v>570.64700000000005</v>
      </c>
      <c r="D420">
        <v>655.75099999999998</v>
      </c>
    </row>
    <row r="421" spans="1:4" x14ac:dyDescent="0.25">
      <c r="A421">
        <v>420</v>
      </c>
      <c r="B421">
        <v>691.35199999999998</v>
      </c>
      <c r="C421">
        <v>570.64700000000005</v>
      </c>
      <c r="D421">
        <v>660.51400000000001</v>
      </c>
    </row>
    <row r="422" spans="1:4" x14ac:dyDescent="0.25">
      <c r="A422">
        <v>421</v>
      </c>
      <c r="B422">
        <v>691.35199999999998</v>
      </c>
      <c r="C422">
        <v>570.64700000000005</v>
      </c>
      <c r="D422">
        <v>665.5</v>
      </c>
    </row>
    <row r="423" spans="1:4" x14ac:dyDescent="0.25">
      <c r="A423">
        <v>422</v>
      </c>
      <c r="B423">
        <v>691.35199999999998</v>
      </c>
      <c r="C423">
        <v>570.64700000000005</v>
      </c>
      <c r="D423">
        <v>665.5</v>
      </c>
    </row>
    <row r="424" spans="1:4" x14ac:dyDescent="0.25">
      <c r="A424">
        <v>423</v>
      </c>
      <c r="B424">
        <v>691.35199999999998</v>
      </c>
      <c r="C424">
        <v>570.64700000000005</v>
      </c>
      <c r="D424">
        <v>665.5</v>
      </c>
    </row>
    <row r="425" spans="1:4" x14ac:dyDescent="0.25">
      <c r="A425">
        <v>424</v>
      </c>
      <c r="B425">
        <v>691.35199999999998</v>
      </c>
      <c r="C425">
        <v>570.64700000000005</v>
      </c>
      <c r="D425">
        <v>671.86099999999999</v>
      </c>
    </row>
    <row r="426" spans="1:4" x14ac:dyDescent="0.25">
      <c r="A426">
        <v>425</v>
      </c>
      <c r="B426">
        <v>691.35199999999998</v>
      </c>
      <c r="C426">
        <v>570.64700000000005</v>
      </c>
      <c r="D426">
        <v>671.86099999999999</v>
      </c>
    </row>
    <row r="427" spans="1:4" x14ac:dyDescent="0.25">
      <c r="A427">
        <v>426</v>
      </c>
      <c r="B427">
        <v>691.35199999999998</v>
      </c>
      <c r="C427">
        <v>570.64700000000005</v>
      </c>
      <c r="D427">
        <v>671.86099999999999</v>
      </c>
    </row>
    <row r="428" spans="1:4" x14ac:dyDescent="0.25">
      <c r="A428">
        <v>427</v>
      </c>
      <c r="B428">
        <v>691.35199999999998</v>
      </c>
      <c r="C428">
        <v>570.64700000000005</v>
      </c>
      <c r="D428">
        <v>671.86099999999999</v>
      </c>
    </row>
    <row r="429" spans="1:4" x14ac:dyDescent="0.25">
      <c r="A429">
        <v>428</v>
      </c>
      <c r="B429">
        <v>691.35199999999998</v>
      </c>
      <c r="C429">
        <v>570.64700000000005</v>
      </c>
      <c r="D429">
        <v>676.46600000000001</v>
      </c>
    </row>
    <row r="430" spans="1:4" x14ac:dyDescent="0.25">
      <c r="A430">
        <v>429</v>
      </c>
      <c r="B430">
        <v>691.35199999999998</v>
      </c>
      <c r="C430">
        <v>570.64700000000005</v>
      </c>
      <c r="D430">
        <v>681.24199999999996</v>
      </c>
    </row>
    <row r="431" spans="1:4" x14ac:dyDescent="0.25">
      <c r="A431">
        <v>430</v>
      </c>
      <c r="B431">
        <v>691.35199999999998</v>
      </c>
      <c r="C431">
        <v>570.64700000000005</v>
      </c>
      <c r="D431">
        <v>681.24199999999996</v>
      </c>
    </row>
    <row r="432" spans="1:4" x14ac:dyDescent="0.25">
      <c r="A432">
        <v>431</v>
      </c>
      <c r="B432">
        <v>691.35199999999998</v>
      </c>
      <c r="C432">
        <v>570.64700000000005</v>
      </c>
      <c r="D432">
        <v>685.529</v>
      </c>
    </row>
    <row r="433" spans="1:4" x14ac:dyDescent="0.25">
      <c r="A433">
        <v>432</v>
      </c>
      <c r="B433">
        <v>691.35199999999998</v>
      </c>
      <c r="C433">
        <v>570.64700000000005</v>
      </c>
      <c r="D433">
        <v>685.529</v>
      </c>
    </row>
    <row r="434" spans="1:4" x14ac:dyDescent="0.25">
      <c r="A434">
        <v>433</v>
      </c>
      <c r="B434">
        <v>691.35199999999998</v>
      </c>
      <c r="C434">
        <v>570.64700000000005</v>
      </c>
      <c r="D434">
        <v>685.529</v>
      </c>
    </row>
    <row r="435" spans="1:4" x14ac:dyDescent="0.25">
      <c r="A435">
        <v>434</v>
      </c>
      <c r="B435">
        <v>691.35199999999998</v>
      </c>
      <c r="C435">
        <v>570.64700000000005</v>
      </c>
      <c r="D435">
        <v>688.73699999999997</v>
      </c>
    </row>
    <row r="436" spans="1:4" x14ac:dyDescent="0.25">
      <c r="A436">
        <v>435</v>
      </c>
      <c r="B436">
        <v>691.35199999999998</v>
      </c>
      <c r="C436">
        <v>570.64700000000005</v>
      </c>
      <c r="D436">
        <v>688.73699999999997</v>
      </c>
    </row>
    <row r="437" spans="1:4" x14ac:dyDescent="0.25">
      <c r="A437">
        <v>436</v>
      </c>
      <c r="B437">
        <v>691.35199999999998</v>
      </c>
      <c r="C437">
        <v>570.64700000000005</v>
      </c>
      <c r="D437">
        <v>694.58799999999997</v>
      </c>
    </row>
    <row r="438" spans="1:4" x14ac:dyDescent="0.25">
      <c r="A438">
        <v>437</v>
      </c>
      <c r="B438">
        <v>691.35199999999998</v>
      </c>
      <c r="C438">
        <v>570.64700000000005</v>
      </c>
      <c r="D438">
        <v>694.58799999999997</v>
      </c>
    </row>
    <row r="439" spans="1:4" x14ac:dyDescent="0.25">
      <c r="A439">
        <v>438</v>
      </c>
      <c r="B439">
        <v>691.35199999999998</v>
      </c>
      <c r="C439">
        <v>570.64700000000005</v>
      </c>
      <c r="D439">
        <v>698.90899999999999</v>
      </c>
    </row>
    <row r="440" spans="1:4" x14ac:dyDescent="0.25">
      <c r="A440">
        <v>439</v>
      </c>
      <c r="B440">
        <v>691.35199999999998</v>
      </c>
      <c r="C440">
        <v>570.64700000000005</v>
      </c>
      <c r="D440">
        <v>698.90899999999999</v>
      </c>
    </row>
    <row r="441" spans="1:4" x14ac:dyDescent="0.25">
      <c r="A441">
        <v>440</v>
      </c>
      <c r="B441">
        <v>691.35199999999998</v>
      </c>
      <c r="C441">
        <v>570.64700000000005</v>
      </c>
      <c r="D441">
        <v>700.76499999999999</v>
      </c>
    </row>
    <row r="442" spans="1:4" x14ac:dyDescent="0.25">
      <c r="A442">
        <v>441</v>
      </c>
      <c r="B442">
        <v>691.35199999999998</v>
      </c>
      <c r="C442">
        <v>570.64700000000005</v>
      </c>
      <c r="D442">
        <v>702.84</v>
      </c>
    </row>
    <row r="443" spans="1:4" x14ac:dyDescent="0.25">
      <c r="A443">
        <v>442</v>
      </c>
      <c r="B443">
        <v>691.35199999999998</v>
      </c>
      <c r="C443">
        <v>570.64700000000005</v>
      </c>
      <c r="D443">
        <v>704.33799999999997</v>
      </c>
    </row>
    <row r="444" spans="1:4" x14ac:dyDescent="0.25">
      <c r="A444">
        <v>443</v>
      </c>
      <c r="B444">
        <v>691.35199999999998</v>
      </c>
      <c r="C444">
        <v>570.64700000000005</v>
      </c>
      <c r="D444">
        <v>704.33799999999997</v>
      </c>
    </row>
    <row r="445" spans="1:4" x14ac:dyDescent="0.25">
      <c r="A445">
        <v>444</v>
      </c>
      <c r="B445">
        <v>691.35199999999998</v>
      </c>
      <c r="C445">
        <v>570.64700000000005</v>
      </c>
      <c r="D445">
        <v>704.33799999999997</v>
      </c>
    </row>
    <row r="446" spans="1:4" x14ac:dyDescent="0.25">
      <c r="A446">
        <v>445</v>
      </c>
      <c r="B446">
        <v>691.35199999999998</v>
      </c>
      <c r="C446">
        <v>570.64700000000005</v>
      </c>
      <c r="D446">
        <v>704.33799999999997</v>
      </c>
    </row>
    <row r="447" spans="1:4" x14ac:dyDescent="0.25">
      <c r="A447">
        <v>446</v>
      </c>
      <c r="B447">
        <v>691.35199999999998</v>
      </c>
      <c r="C447">
        <v>570.64700000000005</v>
      </c>
      <c r="D447">
        <v>704.33799999999997</v>
      </c>
    </row>
    <row r="448" spans="1:4" x14ac:dyDescent="0.25">
      <c r="A448">
        <v>447</v>
      </c>
      <c r="B448">
        <v>691.35199999999998</v>
      </c>
      <c r="C448">
        <v>570.64700000000005</v>
      </c>
      <c r="D448">
        <v>704.33799999999997</v>
      </c>
    </row>
    <row r="449" spans="1:4" x14ac:dyDescent="0.25">
      <c r="A449">
        <v>448</v>
      </c>
      <c r="B449">
        <v>691.35199999999998</v>
      </c>
      <c r="C449">
        <v>570.64700000000005</v>
      </c>
      <c r="D449">
        <v>704.33799999999997</v>
      </c>
    </row>
    <row r="450" spans="1:4" x14ac:dyDescent="0.25">
      <c r="A450">
        <v>449</v>
      </c>
      <c r="B450">
        <v>691.35199999999998</v>
      </c>
      <c r="C450">
        <v>570.64700000000005</v>
      </c>
      <c r="D450">
        <v>704.33799999999997</v>
      </c>
    </row>
    <row r="451" spans="1:4" x14ac:dyDescent="0.25">
      <c r="A451">
        <v>450</v>
      </c>
      <c r="B451">
        <v>691.35199999999998</v>
      </c>
      <c r="C451">
        <v>570.64700000000005</v>
      </c>
      <c r="D451">
        <v>704.33799999999997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N18" sqref="N18"/>
    </sheetView>
  </sheetViews>
  <sheetFormatPr defaultRowHeight="15" x14ac:dyDescent="0.25"/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0.21800088882446289</v>
      </c>
      <c r="C20">
        <v>0</v>
      </c>
      <c r="D20">
        <v>0.2180023193359375</v>
      </c>
    </row>
    <row r="21" spans="1:4" x14ac:dyDescent="0.25">
      <c r="A21">
        <v>20</v>
      </c>
      <c r="B21">
        <v>0.21800088882446289</v>
      </c>
      <c r="C21">
        <v>0</v>
      </c>
      <c r="D21">
        <v>0.2180023193359375</v>
      </c>
    </row>
    <row r="22" spans="1:4" x14ac:dyDescent="0.25">
      <c r="A22">
        <v>21</v>
      </c>
      <c r="B22">
        <v>0.21800088882446289</v>
      </c>
      <c r="C22">
        <v>0.21799516677856445</v>
      </c>
      <c r="D22">
        <v>0.2180023193359375</v>
      </c>
    </row>
    <row r="23" spans="1:4" x14ac:dyDescent="0.25">
      <c r="A23">
        <v>22</v>
      </c>
      <c r="B23">
        <v>0.21800088882446289</v>
      </c>
      <c r="C23">
        <v>0.21799516677856445</v>
      </c>
      <c r="D23">
        <v>0.2180023193359375</v>
      </c>
    </row>
    <row r="24" spans="1:4" x14ac:dyDescent="0.25">
      <c r="A24">
        <v>23</v>
      </c>
      <c r="B24">
        <v>0.21800088882446289</v>
      </c>
      <c r="C24">
        <v>0.21799516677856445</v>
      </c>
      <c r="D24">
        <v>0.2180023193359375</v>
      </c>
    </row>
    <row r="25" spans="1:4" x14ac:dyDescent="0.25">
      <c r="A25">
        <v>24</v>
      </c>
      <c r="B25">
        <v>0.21800088882446289</v>
      </c>
      <c r="C25">
        <v>0.21799516677856445</v>
      </c>
      <c r="D25">
        <v>0.2180023193359375</v>
      </c>
    </row>
    <row r="26" spans="1:4" x14ac:dyDescent="0.25">
      <c r="A26">
        <v>25</v>
      </c>
      <c r="B26">
        <v>0.21800088882446289</v>
      </c>
      <c r="C26">
        <v>0.21799516677856445</v>
      </c>
      <c r="D26">
        <v>0.2180023193359375</v>
      </c>
    </row>
    <row r="27" spans="1:4" x14ac:dyDescent="0.25">
      <c r="A27">
        <v>26</v>
      </c>
      <c r="B27">
        <v>0.21800088882446289</v>
      </c>
      <c r="C27">
        <v>0.21799516677856445</v>
      </c>
      <c r="D27">
        <v>0.2180023193359375</v>
      </c>
    </row>
    <row r="28" spans="1:4" x14ac:dyDescent="0.25">
      <c r="A28">
        <v>27</v>
      </c>
      <c r="B28">
        <v>0.21800088882446289</v>
      </c>
      <c r="C28">
        <v>0.21799516677856445</v>
      </c>
      <c r="D28">
        <v>0.2180023193359375</v>
      </c>
    </row>
    <row r="29" spans="1:4" x14ac:dyDescent="0.25">
      <c r="A29">
        <v>28</v>
      </c>
      <c r="B29">
        <v>0.21800088882446289</v>
      </c>
      <c r="C29">
        <v>0.21799516677856445</v>
      </c>
      <c r="D29">
        <v>0.2180023193359375</v>
      </c>
    </row>
    <row r="30" spans="1:4" x14ac:dyDescent="0.25">
      <c r="A30">
        <v>29</v>
      </c>
      <c r="B30">
        <v>0.21800088882446289</v>
      </c>
      <c r="C30">
        <v>0.21799516677856445</v>
      </c>
      <c r="D30">
        <v>0.2180023193359375</v>
      </c>
    </row>
    <row r="31" spans="1:4" x14ac:dyDescent="0.25">
      <c r="A31">
        <v>30</v>
      </c>
      <c r="B31">
        <v>0.21800088882446289</v>
      </c>
      <c r="C31">
        <v>0.21799516677856445</v>
      </c>
      <c r="D31">
        <v>0.2180023193359375</v>
      </c>
    </row>
    <row r="32" spans="1:4" x14ac:dyDescent="0.25">
      <c r="A32">
        <v>31</v>
      </c>
      <c r="B32">
        <v>0.21800088882446289</v>
      </c>
      <c r="C32">
        <v>0.21799516677856445</v>
      </c>
      <c r="D32">
        <v>0.2180023193359375</v>
      </c>
    </row>
    <row r="33" spans="1:4" x14ac:dyDescent="0.25">
      <c r="A33">
        <v>32</v>
      </c>
      <c r="B33">
        <v>0.21800088882446289</v>
      </c>
      <c r="C33">
        <v>0.21799516677856445</v>
      </c>
      <c r="D33">
        <v>0.2180023193359375</v>
      </c>
    </row>
    <row r="34" spans="1:4" x14ac:dyDescent="0.25">
      <c r="A34">
        <v>33</v>
      </c>
      <c r="B34">
        <v>0.21800088882446289</v>
      </c>
      <c r="C34">
        <v>0.21799516677856445</v>
      </c>
      <c r="D34">
        <v>0.2180023193359375</v>
      </c>
    </row>
    <row r="35" spans="1:4" x14ac:dyDescent="0.25">
      <c r="A35">
        <v>34</v>
      </c>
      <c r="B35">
        <v>0.21800088882446289</v>
      </c>
      <c r="C35">
        <v>0.21799516677856445</v>
      </c>
      <c r="D35">
        <v>0.2180023193359375</v>
      </c>
    </row>
    <row r="36" spans="1:4" x14ac:dyDescent="0.25">
      <c r="A36">
        <v>35</v>
      </c>
      <c r="B36">
        <v>0.21800088882446289</v>
      </c>
      <c r="C36">
        <v>0.21799516677856445</v>
      </c>
      <c r="D36">
        <v>0.2180023193359375</v>
      </c>
    </row>
    <row r="37" spans="1:4" x14ac:dyDescent="0.25">
      <c r="A37">
        <v>36</v>
      </c>
      <c r="B37">
        <v>0.21800088882446289</v>
      </c>
      <c r="C37">
        <v>0.21799516677856445</v>
      </c>
      <c r="D37">
        <v>0.2180023193359375</v>
      </c>
    </row>
    <row r="38" spans="1:4" x14ac:dyDescent="0.25">
      <c r="A38">
        <v>37</v>
      </c>
      <c r="B38">
        <v>0.21800088882446289</v>
      </c>
      <c r="C38">
        <v>0.21799516677856445</v>
      </c>
      <c r="D38">
        <v>0.2180023193359375</v>
      </c>
    </row>
    <row r="39" spans="1:4" x14ac:dyDescent="0.25">
      <c r="A39">
        <v>38</v>
      </c>
      <c r="B39">
        <v>0.21800088882446289</v>
      </c>
      <c r="C39">
        <v>0.21799516677856445</v>
      </c>
      <c r="D39">
        <v>0.2180023193359375</v>
      </c>
    </row>
    <row r="40" spans="1:4" x14ac:dyDescent="0.25">
      <c r="A40">
        <v>39</v>
      </c>
      <c r="B40">
        <v>0.21800088882446289</v>
      </c>
      <c r="C40">
        <v>0.21799516677856445</v>
      </c>
      <c r="D40">
        <v>0.2180023193359375</v>
      </c>
    </row>
    <row r="41" spans="1:4" x14ac:dyDescent="0.25">
      <c r="A41">
        <v>40</v>
      </c>
      <c r="B41">
        <v>0.21800088882446289</v>
      </c>
      <c r="C41">
        <v>0.21799516677856445</v>
      </c>
      <c r="D41">
        <v>0.2180023193359375</v>
      </c>
    </row>
    <row r="42" spans="1:4" x14ac:dyDescent="0.25">
      <c r="A42">
        <v>41</v>
      </c>
      <c r="B42">
        <v>0.21800088882446289</v>
      </c>
      <c r="C42">
        <v>0.21799516677856445</v>
      </c>
      <c r="D42">
        <v>0.2180023193359375</v>
      </c>
    </row>
    <row r="43" spans="1:4" x14ac:dyDescent="0.25">
      <c r="A43">
        <v>42</v>
      </c>
      <c r="B43">
        <v>0.21800088882446289</v>
      </c>
      <c r="C43">
        <v>0.21799516677856445</v>
      </c>
      <c r="D43">
        <v>0.2180023193359375</v>
      </c>
    </row>
    <row r="44" spans="1:4" x14ac:dyDescent="0.25">
      <c r="A44">
        <v>43</v>
      </c>
      <c r="B44">
        <v>0.21800088882446289</v>
      </c>
      <c r="C44">
        <v>0.21799516677856445</v>
      </c>
      <c r="D44">
        <v>0.2180023193359375</v>
      </c>
    </row>
    <row r="45" spans="1:4" x14ac:dyDescent="0.25">
      <c r="A45">
        <v>44</v>
      </c>
      <c r="B45">
        <v>0.21800088882446289</v>
      </c>
      <c r="C45">
        <v>0.21799516677856445</v>
      </c>
      <c r="D45">
        <v>0.2180023193359375</v>
      </c>
    </row>
    <row r="46" spans="1:4" x14ac:dyDescent="0.25">
      <c r="A46">
        <v>45</v>
      </c>
      <c r="B46">
        <v>0.21800088882446289</v>
      </c>
      <c r="C46">
        <v>0.21799516677856445</v>
      </c>
      <c r="D46">
        <v>0.2180023193359375</v>
      </c>
    </row>
    <row r="47" spans="1:4" x14ac:dyDescent="0.25">
      <c r="A47">
        <v>46</v>
      </c>
      <c r="B47">
        <v>0.21800088882446289</v>
      </c>
      <c r="C47">
        <v>0.21799516677856445</v>
      </c>
      <c r="D47">
        <v>0.2180023193359375</v>
      </c>
    </row>
    <row r="48" spans="1:4" x14ac:dyDescent="0.25">
      <c r="A48">
        <v>47</v>
      </c>
      <c r="B48">
        <v>0.21800088882446289</v>
      </c>
      <c r="C48">
        <v>0.21799516677856445</v>
      </c>
      <c r="D48">
        <v>0.2180023193359375</v>
      </c>
    </row>
    <row r="49" spans="1:4" x14ac:dyDescent="0.25">
      <c r="A49">
        <v>48</v>
      </c>
      <c r="B49">
        <v>0.21800088882446289</v>
      </c>
      <c r="C49">
        <v>0.21799516677856445</v>
      </c>
      <c r="D49">
        <v>0.2180023193359375</v>
      </c>
    </row>
    <row r="50" spans="1:4" x14ac:dyDescent="0.25">
      <c r="A50">
        <v>49</v>
      </c>
      <c r="B50">
        <v>0.48086452484130859</v>
      </c>
      <c r="C50">
        <v>0.21799516677856445</v>
      </c>
      <c r="D50">
        <v>0.2180023193359375</v>
      </c>
    </row>
    <row r="51" spans="1:4" x14ac:dyDescent="0.25">
      <c r="A51">
        <v>50</v>
      </c>
      <c r="B51">
        <v>0.48086452484130859</v>
      </c>
      <c r="C51">
        <v>0.21799516677856445</v>
      </c>
      <c r="D51">
        <v>0.2180023193359375</v>
      </c>
    </row>
    <row r="52" spans="1:4" x14ac:dyDescent="0.25">
      <c r="A52">
        <v>51</v>
      </c>
      <c r="B52">
        <v>0.48086452484130859</v>
      </c>
      <c r="C52">
        <v>0.21397209167480469</v>
      </c>
      <c r="D52">
        <v>0.2180023193359375</v>
      </c>
    </row>
    <row r="53" spans="1:4" x14ac:dyDescent="0.25">
      <c r="A53">
        <v>52</v>
      </c>
      <c r="B53">
        <v>0.48086452484130859</v>
      </c>
      <c r="C53">
        <v>0.21397209167480469</v>
      </c>
      <c r="D53">
        <v>0.2180023193359375</v>
      </c>
    </row>
    <row r="54" spans="1:4" x14ac:dyDescent="0.25">
      <c r="A54">
        <v>53</v>
      </c>
      <c r="B54">
        <v>0.48086452484130859</v>
      </c>
      <c r="C54">
        <v>0.21397209167480469</v>
      </c>
      <c r="D54">
        <v>0.2180023193359375</v>
      </c>
    </row>
    <row r="55" spans="1:4" x14ac:dyDescent="0.25">
      <c r="A55">
        <v>54</v>
      </c>
      <c r="B55">
        <v>0.48086452484130859</v>
      </c>
      <c r="C55">
        <v>0.21397209167480469</v>
      </c>
      <c r="D55">
        <v>0.2180023193359375</v>
      </c>
    </row>
    <row r="56" spans="1:4" x14ac:dyDescent="0.25">
      <c r="A56">
        <v>55</v>
      </c>
      <c r="B56">
        <v>0.48086452484130859</v>
      </c>
      <c r="C56">
        <v>0.21397209167480469</v>
      </c>
      <c r="D56">
        <v>0.2180023193359375</v>
      </c>
    </row>
    <row r="57" spans="1:4" x14ac:dyDescent="0.25">
      <c r="A57">
        <v>56</v>
      </c>
      <c r="B57">
        <v>0.48086452484130859</v>
      </c>
      <c r="C57">
        <v>0.21397209167480469</v>
      </c>
      <c r="D57">
        <v>0.2180023193359375</v>
      </c>
    </row>
    <row r="58" spans="1:4" x14ac:dyDescent="0.25">
      <c r="A58">
        <v>57</v>
      </c>
      <c r="B58">
        <v>0.48086452484130859</v>
      </c>
      <c r="C58">
        <v>0.21397209167480469</v>
      </c>
      <c r="D58">
        <v>0.2180023193359375</v>
      </c>
    </row>
    <row r="59" spans="1:4" x14ac:dyDescent="0.25">
      <c r="A59">
        <v>58</v>
      </c>
      <c r="B59">
        <v>0.48086452484130859</v>
      </c>
      <c r="C59">
        <v>0.21397209167480469</v>
      </c>
      <c r="D59">
        <v>0.2180023193359375</v>
      </c>
    </row>
    <row r="60" spans="1:4" x14ac:dyDescent="0.25">
      <c r="A60">
        <v>59</v>
      </c>
      <c r="B60">
        <v>0.48086452484130859</v>
      </c>
      <c r="C60">
        <v>0.21397209167480469</v>
      </c>
      <c r="D60">
        <v>0.2139744758605957</v>
      </c>
    </row>
    <row r="61" spans="1:4" x14ac:dyDescent="0.25">
      <c r="A61">
        <v>60</v>
      </c>
      <c r="B61">
        <v>0.48086452484130859</v>
      </c>
      <c r="C61">
        <v>0.21397209167480469</v>
      </c>
      <c r="D61">
        <v>0.2139744758605957</v>
      </c>
    </row>
    <row r="62" spans="1:4" x14ac:dyDescent="0.25">
      <c r="A62">
        <v>61</v>
      </c>
      <c r="B62">
        <v>0.48086452484130859</v>
      </c>
      <c r="C62">
        <v>0.21397209167480469</v>
      </c>
      <c r="D62">
        <v>0.2139744758605957</v>
      </c>
    </row>
    <row r="63" spans="1:4" x14ac:dyDescent="0.25">
      <c r="A63">
        <v>62</v>
      </c>
      <c r="B63">
        <v>0.48086452484130859</v>
      </c>
      <c r="C63">
        <v>0.21397209167480469</v>
      </c>
      <c r="D63">
        <v>0.2139744758605957</v>
      </c>
    </row>
    <row r="64" spans="1:4" x14ac:dyDescent="0.25">
      <c r="A64">
        <v>63</v>
      </c>
      <c r="B64">
        <v>0.48086452484130859</v>
      </c>
      <c r="C64">
        <v>0.21397209167480469</v>
      </c>
      <c r="D64">
        <v>0.2139744758605957</v>
      </c>
    </row>
    <row r="65" spans="1:4" x14ac:dyDescent="0.25">
      <c r="A65">
        <v>64</v>
      </c>
      <c r="B65">
        <v>0.48086452484130859</v>
      </c>
      <c r="C65">
        <v>0.21397209167480469</v>
      </c>
      <c r="D65">
        <v>0.2139744758605957</v>
      </c>
    </row>
    <row r="66" spans="1:4" x14ac:dyDescent="0.25">
      <c r="A66">
        <v>65</v>
      </c>
      <c r="B66">
        <v>0.48086452484130859</v>
      </c>
      <c r="C66">
        <v>0.21397209167480469</v>
      </c>
      <c r="D66">
        <v>0.2139744758605957</v>
      </c>
    </row>
    <row r="67" spans="1:4" x14ac:dyDescent="0.25">
      <c r="A67">
        <v>66</v>
      </c>
      <c r="B67">
        <v>0.48086452484130859</v>
      </c>
      <c r="C67">
        <v>0.21397209167480469</v>
      </c>
      <c r="D67">
        <v>0.2139744758605957</v>
      </c>
    </row>
    <row r="68" spans="1:4" x14ac:dyDescent="0.25">
      <c r="A68">
        <v>67</v>
      </c>
      <c r="B68">
        <v>0.48086452484130859</v>
      </c>
      <c r="C68">
        <v>0.21397209167480469</v>
      </c>
      <c r="D68">
        <v>0.2139744758605957</v>
      </c>
    </row>
    <row r="69" spans="1:4" x14ac:dyDescent="0.25">
      <c r="A69">
        <v>68</v>
      </c>
      <c r="B69">
        <v>0.48086452484130859</v>
      </c>
      <c r="C69">
        <v>0.21397209167480469</v>
      </c>
      <c r="D69">
        <v>0.2139744758605957</v>
      </c>
    </row>
    <row r="70" spans="1:4" x14ac:dyDescent="0.25">
      <c r="A70">
        <v>69</v>
      </c>
      <c r="B70">
        <v>0.21397113800048828</v>
      </c>
      <c r="C70">
        <v>0.21397209167480469</v>
      </c>
      <c r="D70">
        <v>0.2139744758605957</v>
      </c>
    </row>
    <row r="71" spans="1:4" x14ac:dyDescent="0.25">
      <c r="A71">
        <v>70</v>
      </c>
      <c r="B71">
        <v>0.21397113800048828</v>
      </c>
      <c r="C71">
        <v>0.21397209167480469</v>
      </c>
      <c r="D71">
        <v>0.2139744758605957</v>
      </c>
    </row>
    <row r="72" spans="1:4" x14ac:dyDescent="0.25">
      <c r="A72">
        <v>71</v>
      </c>
      <c r="B72">
        <v>0.21397113800048828</v>
      </c>
      <c r="C72">
        <v>0.21397209167480469</v>
      </c>
      <c r="D72">
        <v>0.2139744758605957</v>
      </c>
    </row>
    <row r="73" spans="1:4" x14ac:dyDescent="0.25">
      <c r="A73">
        <v>72</v>
      </c>
      <c r="B73">
        <v>0.21397113800048828</v>
      </c>
      <c r="C73">
        <v>0.21397209167480469</v>
      </c>
      <c r="D73">
        <v>0.2139744758605957</v>
      </c>
    </row>
    <row r="74" spans="1:4" x14ac:dyDescent="0.25">
      <c r="A74">
        <v>73</v>
      </c>
      <c r="B74">
        <v>0.21397113800048828</v>
      </c>
      <c r="C74">
        <v>0.21397209167480469</v>
      </c>
      <c r="D74">
        <v>0.2139744758605957</v>
      </c>
    </row>
    <row r="75" spans="1:4" x14ac:dyDescent="0.25">
      <c r="A75">
        <v>74</v>
      </c>
      <c r="B75">
        <v>0.21397113800048828</v>
      </c>
      <c r="C75">
        <v>0.21397209167480469</v>
      </c>
      <c r="D75">
        <v>0.2139744758605957</v>
      </c>
    </row>
    <row r="76" spans="1:4" x14ac:dyDescent="0.25">
      <c r="A76">
        <v>75</v>
      </c>
      <c r="B76">
        <v>0.21397113800048828</v>
      </c>
      <c r="C76">
        <v>0.21397209167480469</v>
      </c>
      <c r="D76">
        <v>0.2139744758605957</v>
      </c>
    </row>
    <row r="77" spans="1:4" x14ac:dyDescent="0.25">
      <c r="A77">
        <v>76</v>
      </c>
      <c r="B77">
        <v>0.21397113800048828</v>
      </c>
      <c r="C77">
        <v>0.21397209167480469</v>
      </c>
      <c r="D77">
        <v>0.2139744758605957</v>
      </c>
    </row>
    <row r="78" spans="1:4" x14ac:dyDescent="0.25">
      <c r="A78">
        <v>77</v>
      </c>
      <c r="B78">
        <v>0.21397113800048828</v>
      </c>
      <c r="C78">
        <v>0.21397209167480469</v>
      </c>
      <c r="D78">
        <v>0.2139744758605957</v>
      </c>
    </row>
    <row r="79" spans="1:4" x14ac:dyDescent="0.25">
      <c r="A79">
        <v>78</v>
      </c>
      <c r="B79">
        <v>0.21397113800048828</v>
      </c>
      <c r="C79">
        <v>0.21397209167480469</v>
      </c>
      <c r="D79">
        <v>0.2139744758605957</v>
      </c>
    </row>
    <row r="80" spans="1:4" x14ac:dyDescent="0.25">
      <c r="A80">
        <v>79</v>
      </c>
      <c r="B80">
        <v>0.21397113800048828</v>
      </c>
      <c r="C80">
        <v>0.21397209167480469</v>
      </c>
      <c r="D80">
        <v>0.2139744758605957</v>
      </c>
    </row>
    <row r="81" spans="1:4" x14ac:dyDescent="0.25">
      <c r="A81">
        <v>80</v>
      </c>
      <c r="B81">
        <v>0.21397113800048828</v>
      </c>
      <c r="C81">
        <v>0.21397209167480469</v>
      </c>
      <c r="D81">
        <v>0.2139744758605957</v>
      </c>
    </row>
    <row r="82" spans="1:4" x14ac:dyDescent="0.25">
      <c r="A82">
        <v>81</v>
      </c>
      <c r="B82">
        <v>0.21397113800048828</v>
      </c>
      <c r="C82">
        <v>0.21397209167480469</v>
      </c>
      <c r="D82">
        <v>0.2139744758605957</v>
      </c>
    </row>
    <row r="83" spans="1:4" x14ac:dyDescent="0.25">
      <c r="A83">
        <v>82</v>
      </c>
      <c r="B83">
        <v>0.21397113800048828</v>
      </c>
      <c r="C83">
        <v>0.21397209167480469</v>
      </c>
      <c r="D83">
        <v>0.2139744758605957</v>
      </c>
    </row>
    <row r="84" spans="1:4" x14ac:dyDescent="0.25">
      <c r="A84">
        <v>83</v>
      </c>
      <c r="B84">
        <v>0.21397113800048828</v>
      </c>
      <c r="C84">
        <v>0.21397209167480469</v>
      </c>
      <c r="D84">
        <v>0.2139744758605957</v>
      </c>
    </row>
    <row r="85" spans="1:4" x14ac:dyDescent="0.25">
      <c r="A85">
        <v>84</v>
      </c>
      <c r="B85">
        <v>0.21397113800048828</v>
      </c>
      <c r="C85">
        <v>0.21397209167480469</v>
      </c>
      <c r="D85">
        <v>0.2139744758605957</v>
      </c>
    </row>
    <row r="86" spans="1:4" x14ac:dyDescent="0.25">
      <c r="A86">
        <v>85</v>
      </c>
      <c r="B86">
        <v>0.21397113800048828</v>
      </c>
      <c r="C86">
        <v>0.21397209167480469</v>
      </c>
      <c r="D86">
        <v>0.2139744758605957</v>
      </c>
    </row>
    <row r="87" spans="1:4" x14ac:dyDescent="0.25">
      <c r="A87">
        <v>86</v>
      </c>
      <c r="B87">
        <v>0.21397113800048828</v>
      </c>
      <c r="C87">
        <v>0.21397209167480469</v>
      </c>
      <c r="D87">
        <v>0.2139744758605957</v>
      </c>
    </row>
    <row r="88" spans="1:4" x14ac:dyDescent="0.25">
      <c r="A88">
        <v>87</v>
      </c>
      <c r="B88">
        <v>0.21397113800048828</v>
      </c>
      <c r="C88">
        <v>0.21397209167480469</v>
      </c>
      <c r="D88">
        <v>0.2139744758605957</v>
      </c>
    </row>
    <row r="89" spans="1:4" x14ac:dyDescent="0.25">
      <c r="A89">
        <v>88</v>
      </c>
      <c r="B89">
        <v>0.21397113800048828</v>
      </c>
      <c r="C89">
        <v>0.21397209167480469</v>
      </c>
      <c r="D89">
        <v>0.2139744758605957</v>
      </c>
    </row>
    <row r="90" spans="1:4" x14ac:dyDescent="0.25">
      <c r="A90">
        <v>89</v>
      </c>
      <c r="B90">
        <v>0.21397113800048828</v>
      </c>
      <c r="C90">
        <v>0.21397209167480469</v>
      </c>
      <c r="D90">
        <v>0.2139744758605957</v>
      </c>
    </row>
    <row r="91" spans="1:4" x14ac:dyDescent="0.25">
      <c r="A91">
        <v>90</v>
      </c>
      <c r="B91">
        <v>0.21397113800048828</v>
      </c>
      <c r="C91">
        <v>0.21397209167480469</v>
      </c>
      <c r="D91">
        <v>0.2139744758605957</v>
      </c>
    </row>
    <row r="92" spans="1:4" x14ac:dyDescent="0.25">
      <c r="A92">
        <v>91</v>
      </c>
      <c r="B92">
        <v>0.21397113800048828</v>
      </c>
      <c r="C92">
        <v>0.21397209167480469</v>
      </c>
      <c r="D92">
        <v>0.2139744758605957</v>
      </c>
    </row>
    <row r="93" spans="1:4" x14ac:dyDescent="0.25">
      <c r="A93">
        <v>92</v>
      </c>
      <c r="B93">
        <v>0.21397113800048828</v>
      </c>
      <c r="C93">
        <v>0.21397209167480469</v>
      </c>
      <c r="D93">
        <v>0.2139744758605957</v>
      </c>
    </row>
    <row r="94" spans="1:4" x14ac:dyDescent="0.25">
      <c r="A94">
        <v>93</v>
      </c>
      <c r="B94">
        <v>0.21397113800048828</v>
      </c>
      <c r="C94">
        <v>0.21397209167480469</v>
      </c>
      <c r="D94">
        <v>0.2139744758605957</v>
      </c>
    </row>
    <row r="95" spans="1:4" x14ac:dyDescent="0.25">
      <c r="A95">
        <v>94</v>
      </c>
      <c r="B95">
        <v>0.21397113800048828</v>
      </c>
      <c r="C95">
        <v>0.21397209167480469</v>
      </c>
      <c r="D95">
        <v>0.2139744758605957</v>
      </c>
    </row>
    <row r="96" spans="1:4" x14ac:dyDescent="0.25">
      <c r="A96">
        <v>95</v>
      </c>
      <c r="B96">
        <v>0.21397113800048828</v>
      </c>
      <c r="C96">
        <v>0.21397209167480469</v>
      </c>
      <c r="D96">
        <v>0.2139744758605957</v>
      </c>
    </row>
    <row r="97" spans="1:4" x14ac:dyDescent="0.25">
      <c r="A97">
        <v>96</v>
      </c>
      <c r="B97">
        <v>0.21397113800048828</v>
      </c>
      <c r="C97">
        <v>0.21397209167480469</v>
      </c>
      <c r="D97">
        <v>0.2139744758605957</v>
      </c>
    </row>
    <row r="98" spans="1:4" x14ac:dyDescent="0.25">
      <c r="A98">
        <v>97</v>
      </c>
      <c r="B98">
        <v>0.21397113800048828</v>
      </c>
      <c r="C98">
        <v>0.21397209167480469</v>
      </c>
      <c r="D98">
        <v>0.2139744758605957</v>
      </c>
    </row>
    <row r="99" spans="1:4" x14ac:dyDescent="0.25">
      <c r="A99">
        <v>98</v>
      </c>
      <c r="B99">
        <v>0.21397113800048828</v>
      </c>
      <c r="C99">
        <v>0.21397209167480469</v>
      </c>
      <c r="D99">
        <v>0.2139744758605957</v>
      </c>
    </row>
    <row r="100" spans="1:4" x14ac:dyDescent="0.25">
      <c r="A100">
        <v>99</v>
      </c>
      <c r="B100">
        <v>0.21397113800048828</v>
      </c>
      <c r="C100">
        <v>0.21397209167480469</v>
      </c>
      <c r="D100">
        <v>0.2139744758605957</v>
      </c>
    </row>
    <row r="101" spans="1:4" x14ac:dyDescent="0.25">
      <c r="A101">
        <v>100</v>
      </c>
      <c r="B101">
        <v>0.21397113800048828</v>
      </c>
      <c r="C101">
        <v>0.21397209167480469</v>
      </c>
      <c r="D101">
        <v>0.2139744758605957</v>
      </c>
    </row>
    <row r="102" spans="1:4" x14ac:dyDescent="0.25">
      <c r="A102">
        <v>101</v>
      </c>
      <c r="B102">
        <v>0.21397113800048828</v>
      </c>
      <c r="C102">
        <v>0.21397209167480469</v>
      </c>
      <c r="D102">
        <v>0.2139744758605957</v>
      </c>
    </row>
    <row r="103" spans="1:4" x14ac:dyDescent="0.25">
      <c r="A103">
        <v>102</v>
      </c>
      <c r="B103">
        <v>0.21397113800048828</v>
      </c>
      <c r="C103">
        <v>0.21397209167480469</v>
      </c>
      <c r="D103">
        <v>0.2139744758605957</v>
      </c>
    </row>
    <row r="104" spans="1:4" x14ac:dyDescent="0.25">
      <c r="A104">
        <v>103</v>
      </c>
      <c r="B104">
        <v>0.21397113800048828</v>
      </c>
      <c r="C104">
        <v>0.21397209167480469</v>
      </c>
      <c r="D104">
        <v>0.2139744758605957</v>
      </c>
    </row>
    <row r="105" spans="1:4" x14ac:dyDescent="0.25">
      <c r="A105">
        <v>104</v>
      </c>
      <c r="B105">
        <v>0.21397113800048828</v>
      </c>
      <c r="C105">
        <v>0.21397209167480469</v>
      </c>
      <c r="D105">
        <v>0.2139744758605957</v>
      </c>
    </row>
    <row r="106" spans="1:4" x14ac:dyDescent="0.25">
      <c r="A106">
        <v>105</v>
      </c>
      <c r="B106">
        <v>0.21397113800048828</v>
      </c>
      <c r="C106">
        <v>0.21397209167480469</v>
      </c>
      <c r="D106">
        <v>0.2139744758605957</v>
      </c>
    </row>
    <row r="107" spans="1:4" x14ac:dyDescent="0.25">
      <c r="A107">
        <v>106</v>
      </c>
      <c r="B107">
        <v>0.21397113800048828</v>
      </c>
      <c r="C107">
        <v>0.21397209167480469</v>
      </c>
      <c r="D107">
        <v>0.2139744758605957</v>
      </c>
    </row>
    <row r="108" spans="1:4" x14ac:dyDescent="0.25">
      <c r="A108">
        <v>107</v>
      </c>
      <c r="B108">
        <v>0.21397113800048828</v>
      </c>
      <c r="C108">
        <v>0.21397209167480469</v>
      </c>
      <c r="D108">
        <v>0.2139744758605957</v>
      </c>
    </row>
    <row r="109" spans="1:4" x14ac:dyDescent="0.25">
      <c r="A109">
        <v>108</v>
      </c>
      <c r="B109">
        <v>0.21397113800048828</v>
      </c>
      <c r="C109">
        <v>0.21397209167480469</v>
      </c>
      <c r="D109">
        <v>0.2139744758605957</v>
      </c>
    </row>
    <row r="110" spans="1:4" x14ac:dyDescent="0.25">
      <c r="A110">
        <v>109</v>
      </c>
      <c r="B110">
        <v>0.21397113800048828</v>
      </c>
      <c r="C110">
        <v>0.21397209167480469</v>
      </c>
      <c r="D110">
        <v>0.2139744758605957</v>
      </c>
    </row>
    <row r="111" spans="1:4" x14ac:dyDescent="0.25">
      <c r="A111">
        <v>110</v>
      </c>
      <c r="B111">
        <v>0.21397113800048828</v>
      </c>
      <c r="C111">
        <v>0.21397209167480469</v>
      </c>
      <c r="D111">
        <v>0.2139744758605957</v>
      </c>
    </row>
    <row r="112" spans="1:4" x14ac:dyDescent="0.25">
      <c r="A112">
        <v>111</v>
      </c>
      <c r="B112">
        <v>0.21397113800048828</v>
      </c>
      <c r="C112">
        <v>0.21397209167480469</v>
      </c>
      <c r="D112">
        <v>0.2139744758605957</v>
      </c>
    </row>
    <row r="113" spans="1:4" x14ac:dyDescent="0.25">
      <c r="A113">
        <v>112</v>
      </c>
      <c r="B113">
        <v>0.21397113800048828</v>
      </c>
      <c r="C113">
        <v>0.21397209167480469</v>
      </c>
      <c r="D113">
        <v>0.2139744758605957</v>
      </c>
    </row>
    <row r="114" spans="1:4" x14ac:dyDescent="0.25">
      <c r="A114">
        <v>113</v>
      </c>
      <c r="B114">
        <v>0.21397113800048828</v>
      </c>
      <c r="C114">
        <v>0.21397209167480469</v>
      </c>
      <c r="D114">
        <v>0.2139744758605957</v>
      </c>
    </row>
    <row r="115" spans="1:4" x14ac:dyDescent="0.25">
      <c r="A115">
        <v>114</v>
      </c>
      <c r="B115">
        <v>0.21397113800048828</v>
      </c>
      <c r="C115">
        <v>0.21397209167480469</v>
      </c>
      <c r="D115">
        <v>0.2139744758605957</v>
      </c>
    </row>
    <row r="116" spans="1:4" x14ac:dyDescent="0.25">
      <c r="A116">
        <v>115</v>
      </c>
      <c r="B116">
        <v>0.21397113800048828</v>
      </c>
      <c r="C116">
        <v>0.21397209167480469</v>
      </c>
      <c r="D116">
        <v>0.2139744758605957</v>
      </c>
    </row>
    <row r="117" spans="1:4" x14ac:dyDescent="0.25">
      <c r="A117">
        <v>116</v>
      </c>
      <c r="B117">
        <v>0.21397113800048828</v>
      </c>
      <c r="C117">
        <v>0.21397209167480469</v>
      </c>
      <c r="D117">
        <v>0.2139744758605957</v>
      </c>
    </row>
    <row r="118" spans="1:4" x14ac:dyDescent="0.25">
      <c r="A118">
        <v>117</v>
      </c>
      <c r="B118">
        <v>0.21397113800048828</v>
      </c>
      <c r="C118">
        <v>0.21397209167480469</v>
      </c>
      <c r="D118">
        <v>0.2139744758605957</v>
      </c>
    </row>
    <row r="119" spans="1:4" x14ac:dyDescent="0.25">
      <c r="A119">
        <v>118</v>
      </c>
      <c r="B119">
        <v>0.21397113800048828</v>
      </c>
      <c r="C119">
        <v>0.21397209167480469</v>
      </c>
      <c r="D119">
        <v>0.2139744758605957</v>
      </c>
    </row>
    <row r="120" spans="1:4" x14ac:dyDescent="0.25">
      <c r="A120">
        <v>119</v>
      </c>
      <c r="B120">
        <v>0.21397113800048828</v>
      </c>
      <c r="C120">
        <v>0.21397209167480469</v>
      </c>
      <c r="D120">
        <v>0.2139744758605957</v>
      </c>
    </row>
    <row r="121" spans="1:4" x14ac:dyDescent="0.25">
      <c r="A121">
        <v>120</v>
      </c>
      <c r="B121">
        <v>0.21397113800048828</v>
      </c>
      <c r="C121">
        <v>0.21397209167480469</v>
      </c>
      <c r="D121">
        <v>0.2139744758605957</v>
      </c>
    </row>
    <row r="122" spans="1:4" x14ac:dyDescent="0.25">
      <c r="A122">
        <v>121</v>
      </c>
      <c r="B122">
        <v>0.21397113800048828</v>
      </c>
      <c r="C122">
        <v>0.21397209167480469</v>
      </c>
      <c r="D122">
        <v>0.2139744758605957</v>
      </c>
    </row>
    <row r="123" spans="1:4" x14ac:dyDescent="0.25">
      <c r="A123">
        <v>122</v>
      </c>
      <c r="B123">
        <v>0.21397113800048828</v>
      </c>
      <c r="C123">
        <v>0.21397209167480469</v>
      </c>
      <c r="D123">
        <v>0.2139744758605957</v>
      </c>
    </row>
    <row r="124" spans="1:4" x14ac:dyDescent="0.25">
      <c r="A124">
        <v>123</v>
      </c>
      <c r="B124">
        <v>0.21397113800048828</v>
      </c>
      <c r="C124">
        <v>0.21397209167480469</v>
      </c>
      <c r="D124">
        <v>0.2139744758605957</v>
      </c>
    </row>
    <row r="125" spans="1:4" x14ac:dyDescent="0.25">
      <c r="A125">
        <v>124</v>
      </c>
      <c r="B125">
        <v>0.21397113800048828</v>
      </c>
      <c r="C125">
        <v>0.21397209167480469</v>
      </c>
      <c r="D125">
        <v>0.2139744758605957</v>
      </c>
    </row>
    <row r="126" spans="1:4" x14ac:dyDescent="0.25">
      <c r="A126">
        <v>125</v>
      </c>
      <c r="B126">
        <v>0.21397113800048828</v>
      </c>
      <c r="C126">
        <v>0.21397209167480469</v>
      </c>
      <c r="D126">
        <v>0.2139744758605957</v>
      </c>
    </row>
    <row r="127" spans="1:4" x14ac:dyDescent="0.25">
      <c r="A127">
        <v>126</v>
      </c>
      <c r="B127">
        <v>0.21397113800048828</v>
      </c>
      <c r="C127">
        <v>0.21397209167480469</v>
      </c>
      <c r="D127">
        <v>0.2139744758605957</v>
      </c>
    </row>
    <row r="128" spans="1:4" x14ac:dyDescent="0.25">
      <c r="A128">
        <v>127</v>
      </c>
      <c r="B128">
        <v>0.21397113800048828</v>
      </c>
      <c r="C128">
        <v>0.21397209167480469</v>
      </c>
      <c r="D128">
        <v>0.2139744758605957</v>
      </c>
    </row>
    <row r="129" spans="1:4" x14ac:dyDescent="0.25">
      <c r="A129">
        <v>128</v>
      </c>
      <c r="B129">
        <v>0.21397113800048828</v>
      </c>
      <c r="C129">
        <v>0.21397209167480469</v>
      </c>
      <c r="D129">
        <v>0.2139744758605957</v>
      </c>
    </row>
    <row r="130" spans="1:4" x14ac:dyDescent="0.25">
      <c r="A130">
        <v>129</v>
      </c>
      <c r="B130">
        <v>0.21397113800048828</v>
      </c>
      <c r="C130">
        <v>0.21397209167480469</v>
      </c>
      <c r="D130">
        <v>0.2139744758605957</v>
      </c>
    </row>
    <row r="131" spans="1:4" x14ac:dyDescent="0.25">
      <c r="A131">
        <v>130</v>
      </c>
      <c r="B131">
        <v>0.21397113800048828</v>
      </c>
      <c r="C131">
        <v>0.21397209167480469</v>
      </c>
      <c r="D131">
        <v>0.2139744758605957</v>
      </c>
    </row>
    <row r="132" spans="1:4" x14ac:dyDescent="0.25">
      <c r="A132">
        <v>131</v>
      </c>
      <c r="B132">
        <v>0.21397113800048828</v>
      </c>
      <c r="C132">
        <v>0.21397209167480469</v>
      </c>
      <c r="D132">
        <v>0.2139744758605957</v>
      </c>
    </row>
    <row r="133" spans="1:4" x14ac:dyDescent="0.25">
      <c r="A133">
        <v>132</v>
      </c>
      <c r="B133">
        <v>0.21397113800048828</v>
      </c>
      <c r="C133">
        <v>0.21397209167480469</v>
      </c>
      <c r="D133">
        <v>0.2139744758605957</v>
      </c>
    </row>
    <row r="134" spans="1:4" x14ac:dyDescent="0.25">
      <c r="A134">
        <v>133</v>
      </c>
      <c r="B134">
        <v>0.21397113800048828</v>
      </c>
      <c r="C134">
        <v>0.21397209167480469</v>
      </c>
      <c r="D134">
        <v>0.2139744758605957</v>
      </c>
    </row>
    <row r="135" spans="1:4" x14ac:dyDescent="0.25">
      <c r="A135">
        <v>134</v>
      </c>
      <c r="B135">
        <v>0.21397113800048828</v>
      </c>
      <c r="C135">
        <v>0.21397209167480469</v>
      </c>
      <c r="D135">
        <v>0.2139744758605957</v>
      </c>
    </row>
    <row r="136" spans="1:4" x14ac:dyDescent="0.25">
      <c r="A136">
        <v>135</v>
      </c>
      <c r="B136">
        <v>0.21397113800048828</v>
      </c>
      <c r="C136">
        <v>0.21397209167480469</v>
      </c>
      <c r="D136">
        <v>0.2139744758605957</v>
      </c>
    </row>
    <row r="137" spans="1:4" x14ac:dyDescent="0.25">
      <c r="A137">
        <v>136</v>
      </c>
      <c r="B137">
        <v>0.21397113800048828</v>
      </c>
      <c r="C137">
        <v>0.21397209167480469</v>
      </c>
      <c r="D137">
        <v>0.2139744758605957</v>
      </c>
    </row>
    <row r="138" spans="1:4" x14ac:dyDescent="0.25">
      <c r="A138">
        <v>137</v>
      </c>
      <c r="B138">
        <v>0.21397113800048828</v>
      </c>
      <c r="C138">
        <v>0.21397209167480469</v>
      </c>
      <c r="D138">
        <v>0.2139744758605957</v>
      </c>
    </row>
    <row r="139" spans="1:4" x14ac:dyDescent="0.25">
      <c r="A139">
        <v>138</v>
      </c>
      <c r="B139">
        <v>0.21397113800048828</v>
      </c>
      <c r="C139">
        <v>0.21397209167480469</v>
      </c>
      <c r="D139">
        <v>0.2139744758605957</v>
      </c>
    </row>
    <row r="140" spans="1:4" x14ac:dyDescent="0.25">
      <c r="A140">
        <v>139</v>
      </c>
      <c r="B140">
        <v>0.21397113800048828</v>
      </c>
      <c r="C140">
        <v>0.21397209167480469</v>
      </c>
      <c r="D140">
        <v>0.2139744758605957</v>
      </c>
    </row>
    <row r="141" spans="1:4" x14ac:dyDescent="0.25">
      <c r="A141">
        <v>140</v>
      </c>
      <c r="B141">
        <v>0.21397113800048828</v>
      </c>
      <c r="C141">
        <v>0.21397209167480469</v>
      </c>
      <c r="D141">
        <v>0.2139744758605957</v>
      </c>
    </row>
    <row r="142" spans="1:4" x14ac:dyDescent="0.25">
      <c r="A142">
        <v>141</v>
      </c>
      <c r="B142">
        <v>0.21397113800048828</v>
      </c>
      <c r="C142">
        <v>0.21397209167480469</v>
      </c>
      <c r="D142">
        <v>0.2139744758605957</v>
      </c>
    </row>
    <row r="143" spans="1:4" x14ac:dyDescent="0.25">
      <c r="A143">
        <v>142</v>
      </c>
      <c r="B143">
        <v>0.21397113800048828</v>
      </c>
      <c r="C143">
        <v>0.21397209167480469</v>
      </c>
      <c r="D143">
        <v>0.2139744758605957</v>
      </c>
    </row>
    <row r="144" spans="1:4" x14ac:dyDescent="0.25">
      <c r="A144">
        <v>143</v>
      </c>
      <c r="B144">
        <v>0.21397113800048828</v>
      </c>
      <c r="C144">
        <v>0.21397209167480469</v>
      </c>
      <c r="D144">
        <v>0.2139744758605957</v>
      </c>
    </row>
    <row r="145" spans="1:4" x14ac:dyDescent="0.25">
      <c r="A145">
        <v>144</v>
      </c>
      <c r="B145">
        <v>0.21397113800048828</v>
      </c>
      <c r="C145">
        <v>0.21397209167480469</v>
      </c>
      <c r="D145">
        <v>0.2139744758605957</v>
      </c>
    </row>
    <row r="146" spans="1:4" x14ac:dyDescent="0.25">
      <c r="A146">
        <v>145</v>
      </c>
      <c r="B146">
        <v>0.21397113800048828</v>
      </c>
      <c r="C146">
        <v>0.21397209167480469</v>
      </c>
      <c r="D146">
        <v>0.2139744758605957</v>
      </c>
    </row>
    <row r="147" spans="1:4" x14ac:dyDescent="0.25">
      <c r="A147">
        <v>146</v>
      </c>
      <c r="B147">
        <v>0.21397113800048828</v>
      </c>
      <c r="C147">
        <v>0.21397209167480469</v>
      </c>
      <c r="D147">
        <v>0.2139744758605957</v>
      </c>
    </row>
    <row r="148" spans="1:4" x14ac:dyDescent="0.25">
      <c r="A148">
        <v>147</v>
      </c>
      <c r="B148">
        <v>0.21397113800048828</v>
      </c>
      <c r="C148">
        <v>0.21397209167480469</v>
      </c>
      <c r="D148">
        <v>0.2139744758605957</v>
      </c>
    </row>
    <row r="149" spans="1:4" x14ac:dyDescent="0.25">
      <c r="A149">
        <v>148</v>
      </c>
      <c r="B149">
        <v>0.21397113800048828</v>
      </c>
      <c r="C149">
        <v>0.21397209167480469</v>
      </c>
      <c r="D149">
        <v>0.2139744758605957</v>
      </c>
    </row>
    <row r="150" spans="1:4" x14ac:dyDescent="0.25">
      <c r="A150">
        <v>149</v>
      </c>
      <c r="B150">
        <v>0.21397113800048828</v>
      </c>
      <c r="C150">
        <v>0.21397209167480469</v>
      </c>
      <c r="D150">
        <v>0.2139744758605957</v>
      </c>
    </row>
    <row r="151" spans="1:4" x14ac:dyDescent="0.25">
      <c r="A151">
        <v>150</v>
      </c>
      <c r="B151">
        <v>0.21397113800048828</v>
      </c>
      <c r="C151">
        <v>0.21397209167480469</v>
      </c>
      <c r="D151">
        <v>0.2139744758605957</v>
      </c>
    </row>
    <row r="152" spans="1:4" x14ac:dyDescent="0.25">
      <c r="A152">
        <v>151</v>
      </c>
      <c r="B152">
        <v>0.21397113800048828</v>
      </c>
      <c r="C152">
        <v>0.21397209167480469</v>
      </c>
      <c r="D152">
        <v>0.2139744758605957</v>
      </c>
    </row>
    <row r="153" spans="1:4" x14ac:dyDescent="0.25">
      <c r="A153">
        <v>152</v>
      </c>
      <c r="B153">
        <v>0.21397113800048828</v>
      </c>
      <c r="C153">
        <v>0.21397209167480469</v>
      </c>
      <c r="D153">
        <v>0.2139744758605957</v>
      </c>
    </row>
    <row r="154" spans="1:4" x14ac:dyDescent="0.25">
      <c r="A154">
        <v>153</v>
      </c>
      <c r="B154">
        <v>0.21397113800048828</v>
      </c>
      <c r="C154">
        <v>0.21397209167480469</v>
      </c>
      <c r="D154">
        <v>0.2139744758605957</v>
      </c>
    </row>
    <row r="155" spans="1:4" x14ac:dyDescent="0.25">
      <c r="A155">
        <v>154</v>
      </c>
      <c r="B155">
        <v>0.21397113800048828</v>
      </c>
      <c r="C155">
        <v>0.21397209167480469</v>
      </c>
      <c r="D155">
        <v>0.2139744758605957</v>
      </c>
    </row>
    <row r="156" spans="1:4" x14ac:dyDescent="0.25">
      <c r="A156">
        <v>155</v>
      </c>
      <c r="B156">
        <v>0.21397113800048828</v>
      </c>
      <c r="C156">
        <v>0.21397209167480469</v>
      </c>
      <c r="D156">
        <v>0.2139744758605957</v>
      </c>
    </row>
    <row r="157" spans="1:4" x14ac:dyDescent="0.25">
      <c r="A157">
        <v>156</v>
      </c>
      <c r="B157">
        <v>0.21397113800048828</v>
      </c>
      <c r="C157">
        <v>0.21397209167480469</v>
      </c>
      <c r="D157">
        <v>0.2139744758605957</v>
      </c>
    </row>
    <row r="158" spans="1:4" x14ac:dyDescent="0.25">
      <c r="A158">
        <v>157</v>
      </c>
      <c r="B158">
        <v>0.21397113800048828</v>
      </c>
      <c r="C158">
        <v>0.21397209167480469</v>
      </c>
      <c r="D158">
        <v>0.2139744758605957</v>
      </c>
    </row>
    <row r="159" spans="1:4" x14ac:dyDescent="0.25">
      <c r="A159">
        <v>158</v>
      </c>
      <c r="B159">
        <v>0.21397113800048828</v>
      </c>
      <c r="C159">
        <v>0.21397209167480469</v>
      </c>
      <c r="D159">
        <v>0.2139744758605957</v>
      </c>
    </row>
    <row r="160" spans="1:4" x14ac:dyDescent="0.25">
      <c r="A160">
        <v>159</v>
      </c>
      <c r="B160">
        <v>0.21397113800048828</v>
      </c>
      <c r="C160">
        <v>0.21397209167480469</v>
      </c>
      <c r="D160">
        <v>0.2139744758605957</v>
      </c>
    </row>
    <row r="161" spans="1:4" x14ac:dyDescent="0.25">
      <c r="A161">
        <v>160</v>
      </c>
      <c r="B161">
        <v>0.21397113800048828</v>
      </c>
      <c r="C161">
        <v>0.21397209167480469</v>
      </c>
      <c r="D161">
        <v>0.2139744758605957</v>
      </c>
    </row>
    <row r="162" spans="1:4" x14ac:dyDescent="0.25">
      <c r="A162">
        <v>161</v>
      </c>
      <c r="B162">
        <v>0.21397113800048828</v>
      </c>
      <c r="C162">
        <v>0.21397209167480469</v>
      </c>
      <c r="D162">
        <v>0.2139744758605957</v>
      </c>
    </row>
    <row r="163" spans="1:4" x14ac:dyDescent="0.25">
      <c r="A163">
        <v>162</v>
      </c>
      <c r="B163">
        <v>0.21397113800048828</v>
      </c>
      <c r="C163">
        <v>0.21397209167480469</v>
      </c>
      <c r="D163">
        <v>0.2139744758605957</v>
      </c>
    </row>
    <row r="164" spans="1:4" x14ac:dyDescent="0.25">
      <c r="A164">
        <v>163</v>
      </c>
      <c r="B164">
        <v>0.21397113800048828</v>
      </c>
      <c r="C164">
        <v>0.21397209167480469</v>
      </c>
      <c r="D164">
        <v>0.2139744758605957</v>
      </c>
    </row>
    <row r="165" spans="1:4" x14ac:dyDescent="0.25">
      <c r="A165">
        <v>164</v>
      </c>
      <c r="B165">
        <v>0.21397113800048828</v>
      </c>
      <c r="C165">
        <v>0.21397209167480469</v>
      </c>
      <c r="D165">
        <v>0.2139744758605957</v>
      </c>
    </row>
    <row r="166" spans="1:4" x14ac:dyDescent="0.25">
      <c r="A166">
        <v>165</v>
      </c>
      <c r="B166">
        <v>0.21397113800048828</v>
      </c>
      <c r="C166">
        <v>0.21397209167480469</v>
      </c>
      <c r="D166">
        <v>0.2139744758605957</v>
      </c>
    </row>
    <row r="167" spans="1:4" x14ac:dyDescent="0.25">
      <c r="A167">
        <v>166</v>
      </c>
      <c r="B167">
        <v>0.21397113800048828</v>
      </c>
      <c r="C167">
        <v>0.21397209167480469</v>
      </c>
      <c r="D167">
        <v>0.2139744758605957</v>
      </c>
    </row>
    <row r="168" spans="1:4" x14ac:dyDescent="0.25">
      <c r="A168">
        <v>167</v>
      </c>
      <c r="B168">
        <v>0.21397113800048828</v>
      </c>
      <c r="C168">
        <v>0.21397209167480469</v>
      </c>
      <c r="D168">
        <v>0.2139744758605957</v>
      </c>
    </row>
    <row r="169" spans="1:4" x14ac:dyDescent="0.25">
      <c r="A169">
        <v>168</v>
      </c>
      <c r="B169">
        <v>0.21397113800048828</v>
      </c>
      <c r="C169">
        <v>0.21397209167480469</v>
      </c>
      <c r="D169">
        <v>0.2139744758605957</v>
      </c>
    </row>
    <row r="170" spans="1:4" x14ac:dyDescent="0.25">
      <c r="A170">
        <v>169</v>
      </c>
      <c r="B170">
        <v>0.21397113800048828</v>
      </c>
      <c r="C170">
        <v>0.21397209167480469</v>
      </c>
      <c r="D170">
        <v>0.2139744758605957</v>
      </c>
    </row>
    <row r="171" spans="1:4" x14ac:dyDescent="0.25">
      <c r="A171">
        <v>170</v>
      </c>
      <c r="B171">
        <v>0.21397113800048828</v>
      </c>
      <c r="C171">
        <v>0.21397209167480469</v>
      </c>
      <c r="D171">
        <v>0.2139744758605957</v>
      </c>
    </row>
    <row r="172" spans="1:4" x14ac:dyDescent="0.25">
      <c r="A172">
        <v>171</v>
      </c>
      <c r="B172">
        <v>0.21397113800048828</v>
      </c>
      <c r="C172">
        <v>0.21397209167480469</v>
      </c>
      <c r="D172">
        <v>0.2139744758605957</v>
      </c>
    </row>
    <row r="173" spans="1:4" x14ac:dyDescent="0.25">
      <c r="A173">
        <v>172</v>
      </c>
      <c r="B173">
        <v>0.21397113800048828</v>
      </c>
      <c r="C173">
        <v>0.21397209167480469</v>
      </c>
      <c r="D173">
        <v>0.2139744758605957</v>
      </c>
    </row>
    <row r="174" spans="1:4" x14ac:dyDescent="0.25">
      <c r="A174">
        <v>173</v>
      </c>
      <c r="B174">
        <v>0.21397113800048828</v>
      </c>
      <c r="C174">
        <v>0.21397209167480469</v>
      </c>
      <c r="D174">
        <v>0.2139744758605957</v>
      </c>
    </row>
    <row r="175" spans="1:4" x14ac:dyDescent="0.25">
      <c r="A175">
        <v>174</v>
      </c>
      <c r="B175">
        <v>0.21397113800048828</v>
      </c>
      <c r="C175">
        <v>0.21397209167480469</v>
      </c>
      <c r="D175">
        <v>0.2139744758605957</v>
      </c>
    </row>
    <row r="176" spans="1:4" x14ac:dyDescent="0.25">
      <c r="A176">
        <v>175</v>
      </c>
      <c r="B176">
        <v>0.21397113800048828</v>
      </c>
      <c r="C176">
        <v>0.21397209167480469</v>
      </c>
      <c r="D176">
        <v>0.2139744758605957</v>
      </c>
    </row>
    <row r="177" spans="1:4" x14ac:dyDescent="0.25">
      <c r="A177">
        <v>176</v>
      </c>
      <c r="B177">
        <v>0.21397113800048828</v>
      </c>
      <c r="C177">
        <v>0.21397209167480469</v>
      </c>
      <c r="D177">
        <v>0.2139744758605957</v>
      </c>
    </row>
    <row r="178" spans="1:4" x14ac:dyDescent="0.25">
      <c r="A178">
        <v>177</v>
      </c>
      <c r="B178">
        <v>0.21397113800048828</v>
      </c>
      <c r="C178">
        <v>0.21397209167480469</v>
      </c>
      <c r="D178">
        <v>0.2139744758605957</v>
      </c>
    </row>
    <row r="179" spans="1:4" x14ac:dyDescent="0.25">
      <c r="A179">
        <v>178</v>
      </c>
      <c r="B179">
        <v>0.21397113800048828</v>
      </c>
      <c r="C179">
        <v>0.21397209167480469</v>
      </c>
      <c r="D179">
        <v>0.2139744758605957</v>
      </c>
    </row>
    <row r="180" spans="1:4" x14ac:dyDescent="0.25">
      <c r="A180">
        <v>179</v>
      </c>
      <c r="B180">
        <v>0.21397113800048828</v>
      </c>
      <c r="C180">
        <v>0.21397209167480469</v>
      </c>
      <c r="D180">
        <v>0.2139744758605957</v>
      </c>
    </row>
    <row r="181" spans="1:4" x14ac:dyDescent="0.25">
      <c r="A181">
        <v>180</v>
      </c>
      <c r="B181">
        <v>0.21397113800048828</v>
      </c>
      <c r="C181">
        <v>0.21397209167480469</v>
      </c>
      <c r="D181">
        <v>0.2139744758605957</v>
      </c>
    </row>
    <row r="182" spans="1:4" x14ac:dyDescent="0.25">
      <c r="A182">
        <v>181</v>
      </c>
      <c r="B182">
        <v>0.21397113800048828</v>
      </c>
      <c r="C182">
        <v>0.21397209167480469</v>
      </c>
      <c r="D182">
        <v>0.2139744758605957</v>
      </c>
    </row>
    <row r="183" spans="1:4" x14ac:dyDescent="0.25">
      <c r="A183">
        <v>182</v>
      </c>
      <c r="B183">
        <v>0.21397113800048828</v>
      </c>
      <c r="C183">
        <v>0.21397209167480469</v>
      </c>
      <c r="D183">
        <v>0.2139744758605957</v>
      </c>
    </row>
    <row r="184" spans="1:4" x14ac:dyDescent="0.25">
      <c r="A184">
        <v>183</v>
      </c>
      <c r="B184">
        <v>0.21397113800048828</v>
      </c>
      <c r="C184">
        <v>0.21397209167480469</v>
      </c>
      <c r="D184">
        <v>0.2139744758605957</v>
      </c>
    </row>
    <row r="185" spans="1:4" x14ac:dyDescent="0.25">
      <c r="A185">
        <v>184</v>
      </c>
      <c r="B185">
        <v>0.21397113800048828</v>
      </c>
      <c r="C185">
        <v>0.21397209167480469</v>
      </c>
      <c r="D185">
        <v>0.2139744758605957</v>
      </c>
    </row>
    <row r="186" spans="1:4" x14ac:dyDescent="0.25">
      <c r="A186">
        <v>185</v>
      </c>
      <c r="B186">
        <v>0.21397113800048828</v>
      </c>
      <c r="C186">
        <v>0.21397209167480469</v>
      </c>
      <c r="D186">
        <v>0.2139744758605957</v>
      </c>
    </row>
    <row r="187" spans="1:4" x14ac:dyDescent="0.25">
      <c r="A187">
        <v>186</v>
      </c>
      <c r="B187">
        <v>0.21397113800048828</v>
      </c>
      <c r="C187">
        <v>0.21397209167480469</v>
      </c>
      <c r="D187">
        <v>0.2139744758605957</v>
      </c>
    </row>
    <row r="188" spans="1:4" x14ac:dyDescent="0.25">
      <c r="A188">
        <v>187</v>
      </c>
      <c r="B188">
        <v>0.21397113800048828</v>
      </c>
      <c r="C188">
        <v>0.21397209167480469</v>
      </c>
      <c r="D188">
        <v>0.2139744758605957</v>
      </c>
    </row>
    <row r="189" spans="1:4" x14ac:dyDescent="0.25">
      <c r="A189">
        <v>188</v>
      </c>
      <c r="B189">
        <v>0.21397113800048828</v>
      </c>
      <c r="C189">
        <v>0.21397209167480469</v>
      </c>
      <c r="D189">
        <v>0.2139744758605957</v>
      </c>
    </row>
    <row r="190" spans="1:4" x14ac:dyDescent="0.25">
      <c r="A190">
        <v>189</v>
      </c>
      <c r="B190">
        <v>0.21397113800048828</v>
      </c>
      <c r="C190">
        <v>0.21397209167480469</v>
      </c>
      <c r="D190">
        <v>0.2139744758605957</v>
      </c>
    </row>
    <row r="191" spans="1:4" x14ac:dyDescent="0.25">
      <c r="A191">
        <v>190</v>
      </c>
      <c r="B191">
        <v>0.21397113800048828</v>
      </c>
      <c r="C191">
        <v>0.21397209167480469</v>
      </c>
      <c r="D191">
        <v>0.2139744758605957</v>
      </c>
    </row>
    <row r="192" spans="1:4" x14ac:dyDescent="0.25">
      <c r="A192">
        <v>191</v>
      </c>
      <c r="B192">
        <v>0.21397113800048828</v>
      </c>
      <c r="C192">
        <v>0.21397209167480469</v>
      </c>
      <c r="D192">
        <v>0.2139744758605957</v>
      </c>
    </row>
    <row r="193" spans="1:4" x14ac:dyDescent="0.25">
      <c r="A193">
        <v>192</v>
      </c>
      <c r="B193">
        <v>0.21397113800048828</v>
      </c>
      <c r="C193">
        <v>0.21397209167480469</v>
      </c>
      <c r="D193">
        <v>0.2139744758605957</v>
      </c>
    </row>
    <row r="194" spans="1:4" x14ac:dyDescent="0.25">
      <c r="A194">
        <v>193</v>
      </c>
      <c r="B194">
        <v>0.21397113800048828</v>
      </c>
      <c r="C194">
        <v>0.21397209167480469</v>
      </c>
      <c r="D194">
        <v>0.2139744758605957</v>
      </c>
    </row>
    <row r="195" spans="1:4" x14ac:dyDescent="0.25">
      <c r="A195">
        <v>194</v>
      </c>
      <c r="B195">
        <v>0.21397113800048828</v>
      </c>
      <c r="C195">
        <v>0.21397209167480469</v>
      </c>
      <c r="D195">
        <v>0.2139744758605957</v>
      </c>
    </row>
    <row r="196" spans="1:4" x14ac:dyDescent="0.25">
      <c r="A196">
        <v>195</v>
      </c>
      <c r="B196">
        <v>0.21397113800048828</v>
      </c>
      <c r="C196">
        <v>0.21397209167480469</v>
      </c>
      <c r="D196">
        <v>0.2139744758605957</v>
      </c>
    </row>
    <row r="197" spans="1:4" x14ac:dyDescent="0.25">
      <c r="A197">
        <v>196</v>
      </c>
      <c r="B197">
        <v>0.21397113800048828</v>
      </c>
      <c r="C197">
        <v>0.21397209167480469</v>
      </c>
      <c r="D197">
        <v>0.2139744758605957</v>
      </c>
    </row>
    <row r="198" spans="1:4" x14ac:dyDescent="0.25">
      <c r="A198">
        <v>197</v>
      </c>
      <c r="B198">
        <v>0.21397113800048828</v>
      </c>
      <c r="C198">
        <v>0.21397209167480469</v>
      </c>
      <c r="D198">
        <v>0.2139744758605957</v>
      </c>
    </row>
    <row r="199" spans="1:4" x14ac:dyDescent="0.25">
      <c r="A199">
        <v>198</v>
      </c>
      <c r="B199">
        <v>0.21397113800048828</v>
      </c>
      <c r="C199">
        <v>0.21397209167480469</v>
      </c>
      <c r="D199">
        <v>0.2139744758605957</v>
      </c>
    </row>
    <row r="200" spans="1:4" x14ac:dyDescent="0.25">
      <c r="A200">
        <v>199</v>
      </c>
      <c r="B200">
        <v>0.21397113800048828</v>
      </c>
      <c r="C200">
        <v>0.21397209167480469</v>
      </c>
      <c r="D200">
        <v>0.2139744758605957</v>
      </c>
    </row>
    <row r="201" spans="1:4" x14ac:dyDescent="0.25">
      <c r="A201">
        <v>200</v>
      </c>
      <c r="B201">
        <v>0.21397113800048828</v>
      </c>
      <c r="C201">
        <v>0.21397209167480469</v>
      </c>
      <c r="D201">
        <v>0.2139744758605957</v>
      </c>
    </row>
    <row r="202" spans="1:4" x14ac:dyDescent="0.25">
      <c r="A202">
        <v>201</v>
      </c>
      <c r="B202">
        <v>0.21397113800048828</v>
      </c>
      <c r="C202">
        <v>0.21397209167480469</v>
      </c>
      <c r="D202">
        <v>0.2139744758605957</v>
      </c>
    </row>
    <row r="203" spans="1:4" x14ac:dyDescent="0.25">
      <c r="A203">
        <v>202</v>
      </c>
      <c r="B203">
        <v>0.21397113800048828</v>
      </c>
      <c r="C203">
        <v>0.21397209167480469</v>
      </c>
      <c r="D203">
        <v>0.2139744758605957</v>
      </c>
    </row>
    <row r="204" spans="1:4" x14ac:dyDescent="0.25">
      <c r="A204">
        <v>203</v>
      </c>
      <c r="B204">
        <v>0.21397113800048828</v>
      </c>
      <c r="C204">
        <v>0.21397209167480469</v>
      </c>
      <c r="D204">
        <v>0.2139744758605957</v>
      </c>
    </row>
    <row r="205" spans="1:4" x14ac:dyDescent="0.25">
      <c r="A205">
        <v>204</v>
      </c>
      <c r="B205">
        <v>0.21397113800048828</v>
      </c>
      <c r="C205">
        <v>0.21397209167480469</v>
      </c>
      <c r="D205">
        <v>0.2139744758605957</v>
      </c>
    </row>
    <row r="206" spans="1:4" x14ac:dyDescent="0.25">
      <c r="A206">
        <v>205</v>
      </c>
      <c r="B206">
        <v>0.21397113800048828</v>
      </c>
      <c r="C206">
        <v>0.21397209167480469</v>
      </c>
      <c r="D206">
        <v>0.2139744758605957</v>
      </c>
    </row>
    <row r="207" spans="1:4" x14ac:dyDescent="0.25">
      <c r="A207">
        <v>206</v>
      </c>
      <c r="B207">
        <v>0.21397113800048828</v>
      </c>
      <c r="C207">
        <v>0.21397209167480469</v>
      </c>
      <c r="D207">
        <v>0.2139744758605957</v>
      </c>
    </row>
    <row r="208" spans="1:4" x14ac:dyDescent="0.25">
      <c r="A208">
        <v>207</v>
      </c>
      <c r="B208">
        <v>0.21397113800048828</v>
      </c>
      <c r="C208">
        <v>0.21397209167480469</v>
      </c>
      <c r="D208">
        <v>0.2139744758605957</v>
      </c>
    </row>
    <row r="209" spans="1:4" x14ac:dyDescent="0.25">
      <c r="A209">
        <v>208</v>
      </c>
      <c r="B209">
        <v>0.21397113800048828</v>
      </c>
      <c r="C209">
        <v>0.21397209167480469</v>
      </c>
      <c r="D209">
        <v>0.2139744758605957</v>
      </c>
    </row>
    <row r="210" spans="1:4" x14ac:dyDescent="0.25">
      <c r="A210">
        <v>209</v>
      </c>
      <c r="B210">
        <v>0.21397113800048828</v>
      </c>
      <c r="C210">
        <v>0.21397209167480469</v>
      </c>
      <c r="D210">
        <v>0.2139744758605957</v>
      </c>
    </row>
    <row r="211" spans="1:4" x14ac:dyDescent="0.25">
      <c r="A211">
        <v>210</v>
      </c>
      <c r="B211">
        <v>0.21397113800048828</v>
      </c>
      <c r="C211">
        <v>0.21397209167480469</v>
      </c>
      <c r="D211">
        <v>0.2139744758605957</v>
      </c>
    </row>
    <row r="212" spans="1:4" x14ac:dyDescent="0.25">
      <c r="A212">
        <v>211</v>
      </c>
      <c r="B212">
        <v>0.21397113800048828</v>
      </c>
      <c r="C212">
        <v>0.21397209167480469</v>
      </c>
      <c r="D212">
        <v>0.2139744758605957</v>
      </c>
    </row>
    <row r="213" spans="1:4" x14ac:dyDescent="0.25">
      <c r="A213">
        <v>212</v>
      </c>
      <c r="B213">
        <v>0.21397113800048828</v>
      </c>
      <c r="C213">
        <v>0.21397209167480469</v>
      </c>
      <c r="D213">
        <v>0.2139744758605957</v>
      </c>
    </row>
    <row r="214" spans="1:4" x14ac:dyDescent="0.25">
      <c r="A214">
        <v>213</v>
      </c>
      <c r="B214">
        <v>0.21397113800048828</v>
      </c>
      <c r="C214">
        <v>0.21397209167480469</v>
      </c>
      <c r="D214">
        <v>0.2139744758605957</v>
      </c>
    </row>
    <row r="215" spans="1:4" x14ac:dyDescent="0.25">
      <c r="A215">
        <v>214</v>
      </c>
      <c r="B215">
        <v>0.21397113800048828</v>
      </c>
      <c r="C215">
        <v>0.21397209167480469</v>
      </c>
      <c r="D215">
        <v>0.2139744758605957</v>
      </c>
    </row>
    <row r="216" spans="1:4" x14ac:dyDescent="0.25">
      <c r="A216">
        <v>215</v>
      </c>
      <c r="B216">
        <v>0.21397113800048828</v>
      </c>
      <c r="C216">
        <v>0.21397209167480469</v>
      </c>
      <c r="D216">
        <v>0.2139744758605957</v>
      </c>
    </row>
    <row r="217" spans="1:4" x14ac:dyDescent="0.25">
      <c r="A217">
        <v>216</v>
      </c>
      <c r="B217">
        <v>0.21397113800048828</v>
      </c>
      <c r="C217">
        <v>0.21397209167480469</v>
      </c>
      <c r="D217">
        <v>0.2139744758605957</v>
      </c>
    </row>
    <row r="218" spans="1:4" x14ac:dyDescent="0.25">
      <c r="A218">
        <v>217</v>
      </c>
      <c r="B218">
        <v>0.21397113800048828</v>
      </c>
      <c r="C218">
        <v>0.21397209167480469</v>
      </c>
      <c r="D218">
        <v>0.2139744758605957</v>
      </c>
    </row>
    <row r="219" spans="1:4" x14ac:dyDescent="0.25">
      <c r="A219">
        <v>218</v>
      </c>
      <c r="B219">
        <v>0.21397113800048828</v>
      </c>
      <c r="C219">
        <v>0.21397209167480469</v>
      </c>
      <c r="D219">
        <v>0.2139744758605957</v>
      </c>
    </row>
    <row r="220" spans="1:4" x14ac:dyDescent="0.25">
      <c r="A220">
        <v>219</v>
      </c>
      <c r="B220">
        <v>0.21397113800048828</v>
      </c>
      <c r="C220">
        <v>0.21397209167480469</v>
      </c>
      <c r="D220">
        <v>0.2139744758605957</v>
      </c>
    </row>
    <row r="221" spans="1:4" x14ac:dyDescent="0.25">
      <c r="A221">
        <v>220</v>
      </c>
      <c r="B221">
        <v>0.21397113800048828</v>
      </c>
      <c r="C221">
        <v>0.21397209167480469</v>
      </c>
      <c r="D221">
        <v>0.2139744758605957</v>
      </c>
    </row>
    <row r="222" spans="1:4" x14ac:dyDescent="0.25">
      <c r="A222">
        <v>221</v>
      </c>
      <c r="B222">
        <v>0.21397113800048828</v>
      </c>
      <c r="C222">
        <v>23.33637523651123</v>
      </c>
      <c r="D222">
        <v>0.2139744758605957</v>
      </c>
    </row>
    <row r="223" spans="1:4" x14ac:dyDescent="0.25">
      <c r="A223">
        <v>222</v>
      </c>
      <c r="B223">
        <v>0.21397113800048828</v>
      </c>
      <c r="C223">
        <v>23.33637523651123</v>
      </c>
      <c r="D223">
        <v>0.2139744758605957</v>
      </c>
    </row>
    <row r="224" spans="1:4" x14ac:dyDescent="0.25">
      <c r="A224">
        <v>223</v>
      </c>
      <c r="B224">
        <v>0.21397113800048828</v>
      </c>
      <c r="C224">
        <v>23.33637523651123</v>
      </c>
      <c r="D224">
        <v>0.2139744758605957</v>
      </c>
    </row>
    <row r="225" spans="1:4" x14ac:dyDescent="0.25">
      <c r="A225">
        <v>224</v>
      </c>
      <c r="B225">
        <v>0.21397113800048828</v>
      </c>
      <c r="C225">
        <v>23.33637523651123</v>
      </c>
      <c r="D225">
        <v>0.2139744758605957</v>
      </c>
    </row>
    <row r="226" spans="1:4" x14ac:dyDescent="0.25">
      <c r="A226">
        <v>225</v>
      </c>
      <c r="B226">
        <v>0.21397113800048828</v>
      </c>
      <c r="C226">
        <v>23.33637523651123</v>
      </c>
      <c r="D226">
        <v>0.2139744758605957</v>
      </c>
    </row>
    <row r="227" spans="1:4" x14ac:dyDescent="0.25">
      <c r="A227">
        <v>226</v>
      </c>
      <c r="B227">
        <v>0.21397113800048828</v>
      </c>
      <c r="C227">
        <v>23.33637523651123</v>
      </c>
      <c r="D227">
        <v>0.2139744758605957</v>
      </c>
    </row>
    <row r="228" spans="1:4" x14ac:dyDescent="0.25">
      <c r="A228">
        <v>227</v>
      </c>
      <c r="B228">
        <v>0.21397113800048828</v>
      </c>
      <c r="C228">
        <v>23.33637523651123</v>
      </c>
      <c r="D228">
        <v>0.2139744758605957</v>
      </c>
    </row>
    <row r="229" spans="1:4" x14ac:dyDescent="0.25">
      <c r="A229">
        <v>228</v>
      </c>
      <c r="B229">
        <v>0.21397113800048828</v>
      </c>
      <c r="C229">
        <v>23.33637523651123</v>
      </c>
      <c r="D229">
        <v>0.2139744758605957</v>
      </c>
    </row>
    <row r="230" spans="1:4" x14ac:dyDescent="0.25">
      <c r="A230">
        <v>229</v>
      </c>
      <c r="B230">
        <v>29.20909309387207</v>
      </c>
      <c r="C230">
        <v>23.33637523651123</v>
      </c>
      <c r="D230">
        <v>0.21865129470825195</v>
      </c>
    </row>
    <row r="231" spans="1:4" x14ac:dyDescent="0.25">
      <c r="A231">
        <v>230</v>
      </c>
      <c r="B231">
        <v>29.20909309387207</v>
      </c>
      <c r="C231">
        <v>23.33637523651123</v>
      </c>
      <c r="D231">
        <v>0.21865129470825195</v>
      </c>
    </row>
    <row r="232" spans="1:4" x14ac:dyDescent="0.25">
      <c r="A232">
        <v>231</v>
      </c>
      <c r="B232">
        <v>29.20909309387207</v>
      </c>
      <c r="C232">
        <v>65.166884899139404</v>
      </c>
      <c r="D232">
        <v>0.21865129470825195</v>
      </c>
    </row>
    <row r="233" spans="1:4" x14ac:dyDescent="0.25">
      <c r="A233">
        <v>232</v>
      </c>
      <c r="B233">
        <v>29.20909309387207</v>
      </c>
      <c r="C233">
        <v>65.166884899139404</v>
      </c>
      <c r="D233">
        <v>0.21865129470825195</v>
      </c>
    </row>
    <row r="234" spans="1:4" x14ac:dyDescent="0.25">
      <c r="A234">
        <v>233</v>
      </c>
      <c r="B234">
        <v>29.20909309387207</v>
      </c>
      <c r="C234">
        <v>65.166884899139404</v>
      </c>
      <c r="D234">
        <v>0.21865129470825195</v>
      </c>
    </row>
    <row r="235" spans="1:4" x14ac:dyDescent="0.25">
      <c r="A235">
        <v>234</v>
      </c>
      <c r="B235">
        <v>29.20909309387207</v>
      </c>
      <c r="C235">
        <v>65.166884899139404</v>
      </c>
      <c r="D235">
        <v>0.21865129470825195</v>
      </c>
    </row>
    <row r="236" spans="1:4" x14ac:dyDescent="0.25">
      <c r="A236">
        <v>235</v>
      </c>
      <c r="B236">
        <v>29.20909309387207</v>
      </c>
      <c r="C236">
        <v>65.166884899139404</v>
      </c>
      <c r="D236">
        <v>0.21865129470825195</v>
      </c>
    </row>
    <row r="237" spans="1:4" x14ac:dyDescent="0.25">
      <c r="A237">
        <v>236</v>
      </c>
      <c r="B237">
        <v>29.20909309387207</v>
      </c>
      <c r="C237">
        <v>65.166884899139404</v>
      </c>
      <c r="D237">
        <v>0.21865129470825195</v>
      </c>
    </row>
    <row r="238" spans="1:4" x14ac:dyDescent="0.25">
      <c r="A238">
        <v>237</v>
      </c>
      <c r="B238">
        <v>29.20909309387207</v>
      </c>
      <c r="C238">
        <v>65.166884899139404</v>
      </c>
      <c r="D238">
        <v>0.21865129470825195</v>
      </c>
    </row>
    <row r="239" spans="1:4" x14ac:dyDescent="0.25">
      <c r="A239">
        <v>238</v>
      </c>
      <c r="B239">
        <v>29.20909309387207</v>
      </c>
      <c r="C239">
        <v>65.166884899139404</v>
      </c>
      <c r="D239">
        <v>0.21865129470825195</v>
      </c>
    </row>
    <row r="240" spans="1:4" x14ac:dyDescent="0.25">
      <c r="A240">
        <v>239</v>
      </c>
      <c r="B240">
        <v>112.18335580825806</v>
      </c>
      <c r="C240">
        <v>65.166884899139404</v>
      </c>
      <c r="D240">
        <v>0.21865129470825195</v>
      </c>
    </row>
    <row r="241" spans="1:4" x14ac:dyDescent="0.25">
      <c r="A241">
        <v>240</v>
      </c>
      <c r="B241">
        <v>112.18335580825806</v>
      </c>
      <c r="C241">
        <v>65.166884899139404</v>
      </c>
      <c r="D241">
        <v>0.21865129470825195</v>
      </c>
    </row>
    <row r="242" spans="1:4" x14ac:dyDescent="0.25">
      <c r="A242">
        <v>241</v>
      </c>
      <c r="B242">
        <v>112.18335580825806</v>
      </c>
      <c r="C242">
        <v>119.5988655090332</v>
      </c>
      <c r="D242">
        <v>0.21865129470825195</v>
      </c>
    </row>
    <row r="243" spans="1:4" x14ac:dyDescent="0.25">
      <c r="A243">
        <v>242</v>
      </c>
      <c r="B243">
        <v>112.18335580825806</v>
      </c>
      <c r="C243">
        <v>119.5988655090332</v>
      </c>
      <c r="D243">
        <v>0.21865129470825195</v>
      </c>
    </row>
    <row r="244" spans="1:4" x14ac:dyDescent="0.25">
      <c r="A244">
        <v>243</v>
      </c>
      <c r="B244">
        <v>112.18335580825806</v>
      </c>
      <c r="C244">
        <v>119.5988655090332</v>
      </c>
      <c r="D244">
        <v>0.21865129470825195</v>
      </c>
    </row>
    <row r="245" spans="1:4" x14ac:dyDescent="0.25">
      <c r="A245">
        <v>244</v>
      </c>
      <c r="B245">
        <v>112.18335580825806</v>
      </c>
      <c r="C245">
        <v>119.5988655090332</v>
      </c>
      <c r="D245">
        <v>0.21865129470825195</v>
      </c>
    </row>
    <row r="246" spans="1:4" x14ac:dyDescent="0.25">
      <c r="A246">
        <v>245</v>
      </c>
      <c r="B246">
        <v>112.18335580825806</v>
      </c>
      <c r="C246">
        <v>119.5988655090332</v>
      </c>
      <c r="D246">
        <v>0.21865129470825195</v>
      </c>
    </row>
    <row r="247" spans="1:4" x14ac:dyDescent="0.25">
      <c r="A247">
        <v>246</v>
      </c>
      <c r="B247">
        <v>112.18335580825806</v>
      </c>
      <c r="C247">
        <v>119.5988655090332</v>
      </c>
      <c r="D247">
        <v>0.21865129470825195</v>
      </c>
    </row>
    <row r="248" spans="1:4" x14ac:dyDescent="0.25">
      <c r="A248">
        <v>247</v>
      </c>
      <c r="B248">
        <v>112.18335580825806</v>
      </c>
      <c r="C248">
        <v>119.5988655090332</v>
      </c>
      <c r="D248">
        <v>0.21865129470825195</v>
      </c>
    </row>
    <row r="249" spans="1:4" x14ac:dyDescent="0.25">
      <c r="A249">
        <v>248</v>
      </c>
      <c r="B249">
        <v>112.18335580825806</v>
      </c>
      <c r="C249">
        <v>119.5988655090332</v>
      </c>
      <c r="D249">
        <v>0.21865129470825195</v>
      </c>
    </row>
    <row r="250" spans="1:4" x14ac:dyDescent="0.25">
      <c r="A250">
        <v>249</v>
      </c>
      <c r="B250">
        <v>220.17967510223389</v>
      </c>
      <c r="C250">
        <v>119.5988655090332</v>
      </c>
      <c r="D250">
        <v>0.21865129470825195</v>
      </c>
    </row>
    <row r="251" spans="1:4" x14ac:dyDescent="0.25">
      <c r="A251">
        <v>250</v>
      </c>
      <c r="B251">
        <v>220.17967510223389</v>
      </c>
      <c r="C251">
        <v>119.5988655090332</v>
      </c>
      <c r="D251">
        <v>0.21865129470825195</v>
      </c>
    </row>
    <row r="252" spans="1:4" x14ac:dyDescent="0.25">
      <c r="A252">
        <v>251</v>
      </c>
      <c r="B252">
        <v>220.17967510223389</v>
      </c>
      <c r="C252">
        <v>150.58594560623169</v>
      </c>
      <c r="D252">
        <v>0.21865129470825195</v>
      </c>
    </row>
    <row r="253" spans="1:4" x14ac:dyDescent="0.25">
      <c r="A253">
        <v>252</v>
      </c>
      <c r="B253">
        <v>220.17967510223389</v>
      </c>
      <c r="C253">
        <v>150.58594560623169</v>
      </c>
      <c r="D253">
        <v>0.21865129470825195</v>
      </c>
    </row>
    <row r="254" spans="1:4" x14ac:dyDescent="0.25">
      <c r="A254">
        <v>253</v>
      </c>
      <c r="B254">
        <v>220.17967510223389</v>
      </c>
      <c r="C254">
        <v>150.58594560623169</v>
      </c>
      <c r="D254">
        <v>0.21865129470825195</v>
      </c>
    </row>
    <row r="255" spans="1:4" x14ac:dyDescent="0.25">
      <c r="A255">
        <v>254</v>
      </c>
      <c r="B255">
        <v>220.17967510223389</v>
      </c>
      <c r="C255">
        <v>150.58594560623169</v>
      </c>
      <c r="D255">
        <v>0.21865129470825195</v>
      </c>
    </row>
    <row r="256" spans="1:4" x14ac:dyDescent="0.25">
      <c r="A256">
        <v>255</v>
      </c>
      <c r="B256">
        <v>220.17967510223389</v>
      </c>
      <c r="C256">
        <v>150.58594560623169</v>
      </c>
      <c r="D256">
        <v>0.21865129470825195</v>
      </c>
    </row>
    <row r="257" spans="1:4" x14ac:dyDescent="0.25">
      <c r="A257">
        <v>256</v>
      </c>
      <c r="B257">
        <v>220.17967510223389</v>
      </c>
      <c r="C257">
        <v>150.58594560623169</v>
      </c>
      <c r="D257">
        <v>0.21865129470825195</v>
      </c>
    </row>
    <row r="258" spans="1:4" x14ac:dyDescent="0.25">
      <c r="A258">
        <v>257</v>
      </c>
      <c r="B258">
        <v>220.17967510223389</v>
      </c>
      <c r="C258">
        <v>150.58594560623169</v>
      </c>
      <c r="D258">
        <v>0.21865129470825195</v>
      </c>
    </row>
    <row r="259" spans="1:4" x14ac:dyDescent="0.25">
      <c r="A259">
        <v>258</v>
      </c>
      <c r="B259">
        <v>220.17967510223389</v>
      </c>
      <c r="C259">
        <v>150.58594560623169</v>
      </c>
      <c r="D259">
        <v>0.21865129470825195</v>
      </c>
    </row>
    <row r="260" spans="1:4" x14ac:dyDescent="0.25">
      <c r="A260">
        <v>259</v>
      </c>
      <c r="B260">
        <v>326.78605651855469</v>
      </c>
      <c r="C260">
        <v>150.58594560623169</v>
      </c>
      <c r="D260">
        <v>0.24701786041259766</v>
      </c>
    </row>
    <row r="261" spans="1:4" x14ac:dyDescent="0.25">
      <c r="A261">
        <v>260</v>
      </c>
      <c r="B261">
        <v>326.78605651855469</v>
      </c>
      <c r="C261">
        <v>150.58594560623169</v>
      </c>
      <c r="D261">
        <v>0.24701786041259766</v>
      </c>
    </row>
    <row r="262" spans="1:4" x14ac:dyDescent="0.25">
      <c r="A262">
        <v>261</v>
      </c>
      <c r="B262">
        <v>326.78605651855469</v>
      </c>
      <c r="C262">
        <v>150.86307001113892</v>
      </c>
      <c r="D262">
        <v>0.24701786041259766</v>
      </c>
    </row>
    <row r="263" spans="1:4" x14ac:dyDescent="0.25">
      <c r="A263">
        <v>262</v>
      </c>
      <c r="B263">
        <v>326.78605651855469</v>
      </c>
      <c r="C263">
        <v>150.86307001113892</v>
      </c>
      <c r="D263">
        <v>0.24701786041259766</v>
      </c>
    </row>
    <row r="264" spans="1:4" x14ac:dyDescent="0.25">
      <c r="A264">
        <v>263</v>
      </c>
      <c r="B264">
        <v>326.78605651855469</v>
      </c>
      <c r="C264">
        <v>150.86307001113892</v>
      </c>
      <c r="D264">
        <v>0.24701786041259766</v>
      </c>
    </row>
    <row r="265" spans="1:4" x14ac:dyDescent="0.25">
      <c r="A265">
        <v>264</v>
      </c>
      <c r="B265">
        <v>326.78605651855469</v>
      </c>
      <c r="C265">
        <v>150.86307001113892</v>
      </c>
      <c r="D265">
        <v>0.24701786041259766</v>
      </c>
    </row>
    <row r="266" spans="1:4" x14ac:dyDescent="0.25">
      <c r="A266">
        <v>265</v>
      </c>
      <c r="B266">
        <v>326.78605651855469</v>
      </c>
      <c r="C266">
        <v>150.86307001113892</v>
      </c>
      <c r="D266">
        <v>0.24701786041259766</v>
      </c>
    </row>
    <row r="267" spans="1:4" x14ac:dyDescent="0.25">
      <c r="A267">
        <v>266</v>
      </c>
      <c r="B267">
        <v>326.78605651855469</v>
      </c>
      <c r="C267">
        <v>150.86307001113892</v>
      </c>
      <c r="D267">
        <v>0.24701786041259766</v>
      </c>
    </row>
    <row r="268" spans="1:4" x14ac:dyDescent="0.25">
      <c r="A268">
        <v>267</v>
      </c>
      <c r="B268">
        <v>326.78605651855469</v>
      </c>
      <c r="C268">
        <v>150.86307001113892</v>
      </c>
      <c r="D268">
        <v>0.24701786041259766</v>
      </c>
    </row>
    <row r="269" spans="1:4" x14ac:dyDescent="0.25">
      <c r="A269">
        <v>268</v>
      </c>
      <c r="B269">
        <v>326.78605651855469</v>
      </c>
      <c r="C269">
        <v>150.86307001113892</v>
      </c>
      <c r="D269">
        <v>0.24701786041259766</v>
      </c>
    </row>
    <row r="270" spans="1:4" x14ac:dyDescent="0.25">
      <c r="A270">
        <v>269</v>
      </c>
      <c r="B270">
        <v>548.24660301208496</v>
      </c>
      <c r="C270">
        <v>150.86307001113892</v>
      </c>
      <c r="D270">
        <v>0.24701786041259766</v>
      </c>
    </row>
    <row r="271" spans="1:4" x14ac:dyDescent="0.25">
      <c r="A271">
        <v>270</v>
      </c>
      <c r="B271">
        <v>548.24660301208496</v>
      </c>
      <c r="C271">
        <v>150.86307001113892</v>
      </c>
      <c r="D271">
        <v>0.24701786041259766</v>
      </c>
    </row>
    <row r="272" spans="1:4" x14ac:dyDescent="0.25">
      <c r="A272">
        <v>271</v>
      </c>
      <c r="B272">
        <v>548.24660301208496</v>
      </c>
      <c r="C272">
        <v>150.75756168365479</v>
      </c>
      <c r="D272">
        <v>0.24701786041259766</v>
      </c>
    </row>
    <row r="273" spans="1:4" x14ac:dyDescent="0.25">
      <c r="A273">
        <v>272</v>
      </c>
      <c r="B273">
        <v>548.24660301208496</v>
      </c>
      <c r="C273">
        <v>150.75756168365479</v>
      </c>
      <c r="D273">
        <v>0.24701786041259766</v>
      </c>
    </row>
    <row r="274" spans="1:4" x14ac:dyDescent="0.25">
      <c r="A274">
        <v>273</v>
      </c>
      <c r="B274">
        <v>548.24660301208496</v>
      </c>
      <c r="C274">
        <v>150.75756168365479</v>
      </c>
      <c r="D274">
        <v>0.24701786041259766</v>
      </c>
    </row>
    <row r="275" spans="1:4" x14ac:dyDescent="0.25">
      <c r="A275">
        <v>274</v>
      </c>
      <c r="B275">
        <v>548.24660301208496</v>
      </c>
      <c r="C275">
        <v>150.75756168365479</v>
      </c>
      <c r="D275">
        <v>0.24701786041259766</v>
      </c>
    </row>
    <row r="276" spans="1:4" x14ac:dyDescent="0.25">
      <c r="A276">
        <v>275</v>
      </c>
      <c r="B276">
        <v>548.24660301208496</v>
      </c>
      <c r="C276">
        <v>150.75756168365479</v>
      </c>
      <c r="D276">
        <v>0.24701786041259766</v>
      </c>
    </row>
    <row r="277" spans="1:4" x14ac:dyDescent="0.25">
      <c r="A277">
        <v>276</v>
      </c>
      <c r="B277">
        <v>548.24660301208496</v>
      </c>
      <c r="C277">
        <v>150.75756168365479</v>
      </c>
      <c r="D277">
        <v>0.24701786041259766</v>
      </c>
    </row>
    <row r="278" spans="1:4" x14ac:dyDescent="0.25">
      <c r="A278">
        <v>277</v>
      </c>
      <c r="B278">
        <v>548.24660301208496</v>
      </c>
      <c r="C278">
        <v>150.75756168365479</v>
      </c>
      <c r="D278">
        <v>0.24701786041259766</v>
      </c>
    </row>
    <row r="279" spans="1:4" x14ac:dyDescent="0.25">
      <c r="A279">
        <v>278</v>
      </c>
      <c r="B279">
        <v>548.24660301208496</v>
      </c>
      <c r="C279">
        <v>150.75756168365479</v>
      </c>
      <c r="D279">
        <v>0.24701786041259766</v>
      </c>
    </row>
    <row r="280" spans="1:4" x14ac:dyDescent="0.25">
      <c r="A280">
        <v>279</v>
      </c>
      <c r="B280">
        <v>578.00836372375488</v>
      </c>
      <c r="C280">
        <v>150.75756168365479</v>
      </c>
      <c r="D280">
        <v>0.21820211410522461</v>
      </c>
    </row>
    <row r="281" spans="1:4" x14ac:dyDescent="0.25">
      <c r="A281">
        <v>280</v>
      </c>
      <c r="B281">
        <v>578.00836372375488</v>
      </c>
      <c r="C281">
        <v>150.75756168365479</v>
      </c>
      <c r="D281">
        <v>0.21820211410522461</v>
      </c>
    </row>
    <row r="282" spans="1:4" x14ac:dyDescent="0.25">
      <c r="A282">
        <v>281</v>
      </c>
      <c r="B282">
        <v>578.00836372375488</v>
      </c>
      <c r="C282">
        <v>150.75756168365479</v>
      </c>
      <c r="D282">
        <v>0.21820211410522461</v>
      </c>
    </row>
    <row r="283" spans="1:4" x14ac:dyDescent="0.25">
      <c r="A283">
        <v>282</v>
      </c>
      <c r="B283">
        <v>578.00836372375488</v>
      </c>
      <c r="C283">
        <v>150.75756168365479</v>
      </c>
      <c r="D283">
        <v>0.21820211410522461</v>
      </c>
    </row>
    <row r="284" spans="1:4" x14ac:dyDescent="0.25">
      <c r="A284">
        <v>283</v>
      </c>
      <c r="B284">
        <v>578.00836372375488</v>
      </c>
      <c r="C284">
        <v>150.75756168365479</v>
      </c>
      <c r="D284">
        <v>0.21820211410522461</v>
      </c>
    </row>
    <row r="285" spans="1:4" x14ac:dyDescent="0.25">
      <c r="A285">
        <v>284</v>
      </c>
      <c r="B285">
        <v>578.00836372375488</v>
      </c>
      <c r="C285">
        <v>150.75756168365479</v>
      </c>
      <c r="D285">
        <v>0.21820211410522461</v>
      </c>
    </row>
    <row r="286" spans="1:4" x14ac:dyDescent="0.25">
      <c r="A286">
        <v>285</v>
      </c>
      <c r="B286">
        <v>578.00836372375488</v>
      </c>
      <c r="C286">
        <v>150.75756168365479</v>
      </c>
      <c r="D286">
        <v>0.21820211410522461</v>
      </c>
    </row>
    <row r="287" spans="1:4" x14ac:dyDescent="0.25">
      <c r="A287">
        <v>286</v>
      </c>
      <c r="B287">
        <v>578.00836372375488</v>
      </c>
      <c r="C287">
        <v>150.75756168365479</v>
      </c>
      <c r="D287">
        <v>0.21820211410522461</v>
      </c>
    </row>
    <row r="288" spans="1:4" x14ac:dyDescent="0.25">
      <c r="A288">
        <v>287</v>
      </c>
      <c r="B288">
        <v>578.00836372375488</v>
      </c>
      <c r="C288">
        <v>150.75756168365479</v>
      </c>
      <c r="D288">
        <v>0.21820211410522461</v>
      </c>
    </row>
    <row r="289" spans="1:4" x14ac:dyDescent="0.25">
      <c r="A289">
        <v>288</v>
      </c>
      <c r="B289">
        <v>578.00836372375488</v>
      </c>
      <c r="C289">
        <v>150.75756168365479</v>
      </c>
      <c r="D289">
        <v>0.21820211410522461</v>
      </c>
    </row>
    <row r="290" spans="1:4" x14ac:dyDescent="0.25">
      <c r="A290">
        <v>289</v>
      </c>
      <c r="B290">
        <v>577.93168640136719</v>
      </c>
      <c r="C290">
        <v>150.75756168365479</v>
      </c>
      <c r="D290">
        <v>0.21820211410522461</v>
      </c>
    </row>
    <row r="291" spans="1:4" x14ac:dyDescent="0.25">
      <c r="A291">
        <v>290</v>
      </c>
      <c r="B291">
        <v>577.93168640136719</v>
      </c>
      <c r="C291">
        <v>150.75756168365479</v>
      </c>
      <c r="D291">
        <v>0.21820211410522461</v>
      </c>
    </row>
    <row r="292" spans="1:4" x14ac:dyDescent="0.25">
      <c r="A292">
        <v>291</v>
      </c>
      <c r="B292">
        <v>577.93168640136719</v>
      </c>
      <c r="C292">
        <v>150.75756168365479</v>
      </c>
      <c r="D292">
        <v>0.21820211410522461</v>
      </c>
    </row>
    <row r="293" spans="1:4" x14ac:dyDescent="0.25">
      <c r="A293">
        <v>292</v>
      </c>
      <c r="B293">
        <v>577.93168640136719</v>
      </c>
      <c r="C293">
        <v>150.75756168365479</v>
      </c>
      <c r="D293">
        <v>0.21820211410522461</v>
      </c>
    </row>
    <row r="294" spans="1:4" x14ac:dyDescent="0.25">
      <c r="A294">
        <v>293</v>
      </c>
      <c r="B294">
        <v>577.93168640136719</v>
      </c>
      <c r="C294">
        <v>150.75756168365479</v>
      </c>
      <c r="D294">
        <v>0.21820211410522461</v>
      </c>
    </row>
    <row r="295" spans="1:4" x14ac:dyDescent="0.25">
      <c r="A295">
        <v>294</v>
      </c>
      <c r="B295">
        <v>577.93168640136719</v>
      </c>
      <c r="C295">
        <v>150.75756168365479</v>
      </c>
      <c r="D295">
        <v>0.21820211410522461</v>
      </c>
    </row>
    <row r="296" spans="1:4" x14ac:dyDescent="0.25">
      <c r="A296">
        <v>295</v>
      </c>
      <c r="B296">
        <v>577.93168640136719</v>
      </c>
      <c r="C296">
        <v>150.75756168365479</v>
      </c>
      <c r="D296">
        <v>0.21820211410522461</v>
      </c>
    </row>
    <row r="297" spans="1:4" x14ac:dyDescent="0.25">
      <c r="A297">
        <v>296</v>
      </c>
      <c r="B297">
        <v>577.93168640136719</v>
      </c>
      <c r="C297">
        <v>150.75756168365479</v>
      </c>
      <c r="D297">
        <v>0.21820211410522461</v>
      </c>
    </row>
    <row r="298" spans="1:4" x14ac:dyDescent="0.25">
      <c r="A298">
        <v>297</v>
      </c>
      <c r="B298">
        <v>577.93168640136719</v>
      </c>
      <c r="C298">
        <v>150.75756168365479</v>
      </c>
      <c r="D298">
        <v>0.21820211410522461</v>
      </c>
    </row>
    <row r="299" spans="1:4" x14ac:dyDescent="0.25">
      <c r="A299">
        <v>298</v>
      </c>
      <c r="B299">
        <v>577.93168640136719</v>
      </c>
      <c r="C299">
        <v>150.75756168365479</v>
      </c>
      <c r="D299">
        <v>0.21820211410522461</v>
      </c>
    </row>
    <row r="300" spans="1:4" x14ac:dyDescent="0.25">
      <c r="A300">
        <v>299</v>
      </c>
      <c r="B300">
        <v>577.93168640136719</v>
      </c>
      <c r="C300">
        <v>150.75756168365479</v>
      </c>
      <c r="D300">
        <v>0.49532556533813477</v>
      </c>
    </row>
    <row r="301" spans="1:4" x14ac:dyDescent="0.25">
      <c r="A301">
        <v>300</v>
      </c>
      <c r="B301">
        <v>577.93168640136719</v>
      </c>
      <c r="C301">
        <v>150.75756168365479</v>
      </c>
      <c r="D301">
        <v>0.49532556533813477</v>
      </c>
    </row>
    <row r="302" spans="1:4" x14ac:dyDescent="0.25">
      <c r="A302">
        <v>301</v>
      </c>
      <c r="B302">
        <v>577.93168640136719</v>
      </c>
      <c r="C302">
        <v>150.75756168365479</v>
      </c>
      <c r="D302">
        <v>0.49532556533813477</v>
      </c>
    </row>
    <row r="303" spans="1:4" x14ac:dyDescent="0.25">
      <c r="A303">
        <v>302</v>
      </c>
      <c r="B303">
        <v>577.93168640136719</v>
      </c>
      <c r="C303">
        <v>150.75756168365479</v>
      </c>
      <c r="D303">
        <v>0.49532556533813477</v>
      </c>
    </row>
    <row r="304" spans="1:4" x14ac:dyDescent="0.25">
      <c r="A304">
        <v>303</v>
      </c>
      <c r="B304">
        <v>577.93168640136719</v>
      </c>
      <c r="C304">
        <v>150.75756168365479</v>
      </c>
      <c r="D304">
        <v>0.49532556533813477</v>
      </c>
    </row>
    <row r="305" spans="1:4" x14ac:dyDescent="0.25">
      <c r="A305">
        <v>304</v>
      </c>
      <c r="B305">
        <v>577.93168640136719</v>
      </c>
      <c r="C305">
        <v>150.75756168365479</v>
      </c>
      <c r="D305">
        <v>0.49532556533813477</v>
      </c>
    </row>
    <row r="306" spans="1:4" x14ac:dyDescent="0.25">
      <c r="A306">
        <v>305</v>
      </c>
      <c r="B306">
        <v>577.93168640136719</v>
      </c>
      <c r="C306">
        <v>150.75756168365479</v>
      </c>
      <c r="D306">
        <v>0.49532556533813477</v>
      </c>
    </row>
    <row r="307" spans="1:4" x14ac:dyDescent="0.25">
      <c r="A307">
        <v>306</v>
      </c>
      <c r="B307">
        <v>577.93168640136719</v>
      </c>
      <c r="C307">
        <v>150.75756168365479</v>
      </c>
      <c r="D307">
        <v>0.49532556533813477</v>
      </c>
    </row>
    <row r="308" spans="1:4" x14ac:dyDescent="0.25">
      <c r="A308">
        <v>307</v>
      </c>
      <c r="B308">
        <v>577.93168640136719</v>
      </c>
      <c r="C308">
        <v>150.75756168365479</v>
      </c>
      <c r="D308">
        <v>0.49532556533813477</v>
      </c>
    </row>
    <row r="309" spans="1:4" x14ac:dyDescent="0.25">
      <c r="A309">
        <v>308</v>
      </c>
      <c r="B309">
        <v>577.93168640136719</v>
      </c>
      <c r="C309">
        <v>150.75756168365479</v>
      </c>
      <c r="D309">
        <v>0.49532556533813477</v>
      </c>
    </row>
    <row r="310" spans="1:4" x14ac:dyDescent="0.25">
      <c r="A310">
        <v>309</v>
      </c>
      <c r="B310">
        <v>577.93168640136719</v>
      </c>
      <c r="C310">
        <v>150.75756168365479</v>
      </c>
      <c r="D310">
        <v>0.49532556533813477</v>
      </c>
    </row>
    <row r="311" spans="1:4" x14ac:dyDescent="0.25">
      <c r="A311">
        <v>310</v>
      </c>
      <c r="B311">
        <v>577.93168640136719</v>
      </c>
      <c r="C311">
        <v>150.75756168365479</v>
      </c>
      <c r="D311">
        <v>0.49532556533813477</v>
      </c>
    </row>
    <row r="312" spans="1:4" x14ac:dyDescent="0.25">
      <c r="A312">
        <v>311</v>
      </c>
      <c r="B312">
        <v>577.93168640136719</v>
      </c>
      <c r="C312">
        <v>150.75756168365479</v>
      </c>
      <c r="D312">
        <v>0.49532556533813477</v>
      </c>
    </row>
    <row r="313" spans="1:4" x14ac:dyDescent="0.25">
      <c r="A313">
        <v>312</v>
      </c>
      <c r="B313">
        <v>577.93168640136719</v>
      </c>
      <c r="C313">
        <v>150.75756168365479</v>
      </c>
      <c r="D313">
        <v>0.49532556533813477</v>
      </c>
    </row>
    <row r="314" spans="1:4" x14ac:dyDescent="0.25">
      <c r="A314">
        <v>313</v>
      </c>
      <c r="B314">
        <v>577.93168640136719</v>
      </c>
      <c r="C314">
        <v>150.75756168365479</v>
      </c>
      <c r="D314">
        <v>0.49532556533813477</v>
      </c>
    </row>
    <row r="315" spans="1:4" x14ac:dyDescent="0.25">
      <c r="A315">
        <v>314</v>
      </c>
      <c r="B315">
        <v>577.93168640136719</v>
      </c>
      <c r="C315">
        <v>150.75756168365479</v>
      </c>
      <c r="D315">
        <v>0.49532556533813477</v>
      </c>
    </row>
    <row r="316" spans="1:4" x14ac:dyDescent="0.25">
      <c r="A316">
        <v>315</v>
      </c>
      <c r="B316">
        <v>577.93168640136719</v>
      </c>
      <c r="C316">
        <v>150.75756168365479</v>
      </c>
      <c r="D316">
        <v>0.49532556533813477</v>
      </c>
    </row>
    <row r="317" spans="1:4" x14ac:dyDescent="0.25">
      <c r="A317">
        <v>316</v>
      </c>
      <c r="B317">
        <v>577.93168640136719</v>
      </c>
      <c r="C317">
        <v>150.75756168365479</v>
      </c>
      <c r="D317">
        <v>0.49532556533813477</v>
      </c>
    </row>
    <row r="318" spans="1:4" x14ac:dyDescent="0.25">
      <c r="A318">
        <v>317</v>
      </c>
      <c r="B318">
        <v>577.93168640136719</v>
      </c>
      <c r="C318">
        <v>150.75756168365479</v>
      </c>
      <c r="D318">
        <v>0.49532556533813477</v>
      </c>
    </row>
    <row r="319" spans="1:4" x14ac:dyDescent="0.25">
      <c r="A319">
        <v>318</v>
      </c>
      <c r="B319">
        <v>577.93168640136719</v>
      </c>
      <c r="C319">
        <v>150.75756168365479</v>
      </c>
      <c r="D319">
        <v>0.49532556533813477</v>
      </c>
    </row>
    <row r="320" spans="1:4" x14ac:dyDescent="0.25">
      <c r="A320">
        <v>319</v>
      </c>
      <c r="B320">
        <v>577.93168640136719</v>
      </c>
      <c r="C320">
        <v>150.75756168365479</v>
      </c>
      <c r="D320">
        <v>0.49532556533813477</v>
      </c>
    </row>
    <row r="321" spans="1:4" x14ac:dyDescent="0.25">
      <c r="A321">
        <v>320</v>
      </c>
      <c r="B321">
        <v>577.93168640136719</v>
      </c>
      <c r="C321">
        <v>150.75756168365479</v>
      </c>
      <c r="D321">
        <v>0.49532556533813477</v>
      </c>
    </row>
    <row r="322" spans="1:4" x14ac:dyDescent="0.25">
      <c r="A322">
        <v>321</v>
      </c>
      <c r="B322">
        <v>577.93168640136719</v>
      </c>
      <c r="C322">
        <v>150.75756168365479</v>
      </c>
      <c r="D322">
        <v>0.49532556533813477</v>
      </c>
    </row>
    <row r="323" spans="1:4" x14ac:dyDescent="0.25">
      <c r="A323">
        <v>322</v>
      </c>
      <c r="B323">
        <v>577.93168640136719</v>
      </c>
      <c r="C323">
        <v>150.75756168365479</v>
      </c>
      <c r="D323">
        <v>0.49532556533813477</v>
      </c>
    </row>
    <row r="324" spans="1:4" x14ac:dyDescent="0.25">
      <c r="A324">
        <v>323</v>
      </c>
      <c r="B324">
        <v>577.93168640136719</v>
      </c>
      <c r="C324">
        <v>150.75756168365479</v>
      </c>
      <c r="D324">
        <v>0.49532556533813477</v>
      </c>
    </row>
    <row r="325" spans="1:4" x14ac:dyDescent="0.25">
      <c r="A325">
        <v>324</v>
      </c>
      <c r="B325">
        <v>577.93168640136719</v>
      </c>
      <c r="C325">
        <v>150.75756168365479</v>
      </c>
      <c r="D325">
        <v>0.49532556533813477</v>
      </c>
    </row>
    <row r="326" spans="1:4" x14ac:dyDescent="0.25">
      <c r="A326">
        <v>325</v>
      </c>
      <c r="B326">
        <v>577.93168640136719</v>
      </c>
      <c r="C326">
        <v>150.75756168365479</v>
      </c>
      <c r="D326">
        <v>0.49532556533813477</v>
      </c>
    </row>
    <row r="327" spans="1:4" x14ac:dyDescent="0.25">
      <c r="A327">
        <v>326</v>
      </c>
      <c r="B327">
        <v>577.93168640136719</v>
      </c>
      <c r="C327">
        <v>150.75756168365479</v>
      </c>
      <c r="D327">
        <v>0.49532556533813477</v>
      </c>
    </row>
    <row r="328" spans="1:4" x14ac:dyDescent="0.25">
      <c r="A328">
        <v>327</v>
      </c>
      <c r="B328">
        <v>577.93168640136719</v>
      </c>
      <c r="C328">
        <v>150.75756168365479</v>
      </c>
      <c r="D328">
        <v>0.49532556533813477</v>
      </c>
    </row>
    <row r="329" spans="1:4" x14ac:dyDescent="0.25">
      <c r="A329">
        <v>328</v>
      </c>
      <c r="B329">
        <v>577.93168640136719</v>
      </c>
      <c r="C329">
        <v>150.75756168365479</v>
      </c>
      <c r="D329">
        <v>0.49532556533813477</v>
      </c>
    </row>
    <row r="330" spans="1:4" x14ac:dyDescent="0.25">
      <c r="A330">
        <v>329</v>
      </c>
      <c r="B330">
        <v>577.93168640136719</v>
      </c>
      <c r="C330">
        <v>150.75756168365479</v>
      </c>
      <c r="D330">
        <v>0.49532556533813477</v>
      </c>
    </row>
    <row r="331" spans="1:4" x14ac:dyDescent="0.25">
      <c r="A331">
        <v>330</v>
      </c>
      <c r="B331">
        <v>577.93168640136719</v>
      </c>
      <c r="C331">
        <v>150.75756168365479</v>
      </c>
      <c r="D331">
        <v>0.49532556533813477</v>
      </c>
    </row>
    <row r="332" spans="1:4" x14ac:dyDescent="0.25">
      <c r="A332">
        <v>331</v>
      </c>
      <c r="B332">
        <v>577.93168640136719</v>
      </c>
      <c r="C332">
        <v>150.75756168365479</v>
      </c>
      <c r="D332">
        <v>0.49532556533813477</v>
      </c>
    </row>
    <row r="333" spans="1:4" x14ac:dyDescent="0.25">
      <c r="A333">
        <v>332</v>
      </c>
      <c r="B333">
        <v>577.93168640136719</v>
      </c>
      <c r="C333">
        <v>150.75756168365479</v>
      </c>
      <c r="D333">
        <v>0.49532556533813477</v>
      </c>
    </row>
    <row r="334" spans="1:4" x14ac:dyDescent="0.25">
      <c r="A334">
        <v>333</v>
      </c>
      <c r="B334">
        <v>577.93168640136719</v>
      </c>
      <c r="C334">
        <v>150.75756168365479</v>
      </c>
      <c r="D334">
        <v>0.49532556533813477</v>
      </c>
    </row>
    <row r="335" spans="1:4" x14ac:dyDescent="0.25">
      <c r="A335">
        <v>334</v>
      </c>
      <c r="B335">
        <v>577.93168640136719</v>
      </c>
      <c r="C335">
        <v>150.75756168365479</v>
      </c>
      <c r="D335">
        <v>0.49532556533813477</v>
      </c>
    </row>
    <row r="336" spans="1:4" x14ac:dyDescent="0.25">
      <c r="A336">
        <v>335</v>
      </c>
      <c r="B336">
        <v>577.93168640136719</v>
      </c>
      <c r="C336">
        <v>150.75756168365479</v>
      </c>
      <c r="D336">
        <v>0.49532556533813477</v>
      </c>
    </row>
    <row r="337" spans="1:4" x14ac:dyDescent="0.25">
      <c r="A337">
        <v>336</v>
      </c>
      <c r="B337">
        <v>577.93168640136719</v>
      </c>
      <c r="C337">
        <v>150.75756168365479</v>
      </c>
      <c r="D337">
        <v>0.49532556533813477</v>
      </c>
    </row>
    <row r="338" spans="1:4" x14ac:dyDescent="0.25">
      <c r="A338">
        <v>337</v>
      </c>
      <c r="B338">
        <v>577.93168640136719</v>
      </c>
      <c r="C338">
        <v>150.75756168365479</v>
      </c>
      <c r="D338">
        <v>0.49532556533813477</v>
      </c>
    </row>
    <row r="339" spans="1:4" x14ac:dyDescent="0.25">
      <c r="A339">
        <v>338</v>
      </c>
      <c r="B339">
        <v>577.93168640136719</v>
      </c>
      <c r="C339">
        <v>150.75756168365479</v>
      </c>
      <c r="D339">
        <v>0.49532556533813477</v>
      </c>
    </row>
    <row r="340" spans="1:4" x14ac:dyDescent="0.25">
      <c r="A340">
        <v>339</v>
      </c>
      <c r="B340">
        <v>577.93168640136719</v>
      </c>
      <c r="C340">
        <v>150.75756168365479</v>
      </c>
      <c r="D340">
        <v>0.49532556533813477</v>
      </c>
    </row>
    <row r="341" spans="1:4" x14ac:dyDescent="0.25">
      <c r="A341">
        <v>340</v>
      </c>
      <c r="B341">
        <v>577.93168640136719</v>
      </c>
      <c r="C341">
        <v>150.75756168365479</v>
      </c>
      <c r="D341">
        <v>0.49532556533813477</v>
      </c>
    </row>
    <row r="342" spans="1:4" x14ac:dyDescent="0.25">
      <c r="A342">
        <v>341</v>
      </c>
      <c r="B342">
        <v>577.93168640136719</v>
      </c>
      <c r="C342">
        <v>150.75756168365479</v>
      </c>
      <c r="D342">
        <v>0.49532556533813477</v>
      </c>
    </row>
    <row r="343" spans="1:4" x14ac:dyDescent="0.25">
      <c r="A343">
        <v>342</v>
      </c>
      <c r="B343">
        <v>577.93168640136719</v>
      </c>
      <c r="C343">
        <v>150.75756168365479</v>
      </c>
      <c r="D343">
        <v>0.49532556533813477</v>
      </c>
    </row>
    <row r="344" spans="1:4" x14ac:dyDescent="0.25">
      <c r="A344">
        <v>343</v>
      </c>
      <c r="B344">
        <v>577.93168640136719</v>
      </c>
      <c r="C344">
        <v>150.75756168365479</v>
      </c>
      <c r="D344">
        <v>0.49532556533813477</v>
      </c>
    </row>
    <row r="345" spans="1:4" x14ac:dyDescent="0.25">
      <c r="A345">
        <v>344</v>
      </c>
      <c r="B345">
        <v>577.93168640136719</v>
      </c>
      <c r="C345">
        <v>150.75756168365479</v>
      </c>
      <c r="D345">
        <v>0.49532556533813477</v>
      </c>
    </row>
    <row r="346" spans="1:4" x14ac:dyDescent="0.25">
      <c r="A346">
        <v>345</v>
      </c>
      <c r="B346">
        <v>577.93168640136719</v>
      </c>
      <c r="C346">
        <v>150.75756168365479</v>
      </c>
      <c r="D346">
        <v>0.49532556533813477</v>
      </c>
    </row>
    <row r="347" spans="1:4" x14ac:dyDescent="0.25">
      <c r="A347">
        <v>346</v>
      </c>
      <c r="B347">
        <v>577.93168640136719</v>
      </c>
      <c r="C347">
        <v>150.75756168365479</v>
      </c>
      <c r="D347">
        <v>0.49532556533813477</v>
      </c>
    </row>
    <row r="348" spans="1:4" x14ac:dyDescent="0.25">
      <c r="A348">
        <v>347</v>
      </c>
      <c r="B348">
        <v>577.93168640136719</v>
      </c>
      <c r="C348">
        <v>150.75756168365479</v>
      </c>
      <c r="D348">
        <v>0.49532556533813477</v>
      </c>
    </row>
    <row r="349" spans="1:4" x14ac:dyDescent="0.25">
      <c r="A349">
        <v>348</v>
      </c>
      <c r="B349">
        <v>577.93168640136719</v>
      </c>
      <c r="C349">
        <v>150.75756168365479</v>
      </c>
      <c r="D349">
        <v>0.49532556533813477</v>
      </c>
    </row>
    <row r="350" spans="1:4" x14ac:dyDescent="0.25">
      <c r="A350">
        <v>349</v>
      </c>
      <c r="B350">
        <v>577.93168640136719</v>
      </c>
      <c r="C350">
        <v>150.75756168365479</v>
      </c>
      <c r="D350">
        <v>0.41867399215698242</v>
      </c>
    </row>
    <row r="351" spans="1:4" x14ac:dyDescent="0.25">
      <c r="A351">
        <v>350</v>
      </c>
      <c r="B351">
        <v>577.93168640136719</v>
      </c>
      <c r="C351">
        <v>150.75756168365479</v>
      </c>
      <c r="D351">
        <v>0.41867399215698242</v>
      </c>
    </row>
    <row r="352" spans="1:4" x14ac:dyDescent="0.25">
      <c r="A352">
        <v>351</v>
      </c>
      <c r="B352">
        <v>577.93168640136719</v>
      </c>
      <c r="C352">
        <v>150.77514600753784</v>
      </c>
      <c r="D352">
        <v>0.41867399215698242</v>
      </c>
    </row>
    <row r="353" spans="1:4" x14ac:dyDescent="0.25">
      <c r="A353">
        <v>352</v>
      </c>
      <c r="B353">
        <v>577.93168640136719</v>
      </c>
      <c r="C353">
        <v>150.77514600753784</v>
      </c>
      <c r="D353">
        <v>0.41867399215698242</v>
      </c>
    </row>
    <row r="354" spans="1:4" x14ac:dyDescent="0.25">
      <c r="A354">
        <v>353</v>
      </c>
      <c r="B354">
        <v>577.93168640136719</v>
      </c>
      <c r="C354">
        <v>150.77514600753784</v>
      </c>
      <c r="D354">
        <v>0.41867399215698242</v>
      </c>
    </row>
    <row r="355" spans="1:4" x14ac:dyDescent="0.25">
      <c r="A355">
        <v>354</v>
      </c>
      <c r="B355">
        <v>577.93168640136719</v>
      </c>
      <c r="C355">
        <v>150.77514600753784</v>
      </c>
      <c r="D355">
        <v>0.41867399215698242</v>
      </c>
    </row>
    <row r="356" spans="1:4" x14ac:dyDescent="0.25">
      <c r="A356">
        <v>355</v>
      </c>
      <c r="B356">
        <v>577.93168640136719</v>
      </c>
      <c r="C356">
        <v>150.77514600753784</v>
      </c>
      <c r="D356">
        <v>0.41867399215698242</v>
      </c>
    </row>
    <row r="357" spans="1:4" x14ac:dyDescent="0.25">
      <c r="A357">
        <v>356</v>
      </c>
      <c r="B357">
        <v>577.93168640136719</v>
      </c>
      <c r="C357">
        <v>150.77514600753784</v>
      </c>
      <c r="D357">
        <v>0.41867399215698242</v>
      </c>
    </row>
    <row r="358" spans="1:4" x14ac:dyDescent="0.25">
      <c r="A358">
        <v>357</v>
      </c>
      <c r="B358">
        <v>577.93168640136719</v>
      </c>
      <c r="C358">
        <v>150.77514600753784</v>
      </c>
      <c r="D358">
        <v>0.41867399215698242</v>
      </c>
    </row>
    <row r="359" spans="1:4" x14ac:dyDescent="0.25">
      <c r="A359">
        <v>358</v>
      </c>
      <c r="B359">
        <v>577.93168640136719</v>
      </c>
      <c r="C359">
        <v>150.77514600753784</v>
      </c>
      <c r="D359">
        <v>0.41867399215698242</v>
      </c>
    </row>
    <row r="360" spans="1:4" x14ac:dyDescent="0.25">
      <c r="A360">
        <v>359</v>
      </c>
      <c r="B360">
        <v>577.93168640136719</v>
      </c>
      <c r="C360">
        <v>150.77514600753784</v>
      </c>
      <c r="D360">
        <v>0.41867399215698242</v>
      </c>
    </row>
    <row r="361" spans="1:4" x14ac:dyDescent="0.25">
      <c r="A361">
        <v>360</v>
      </c>
      <c r="B361">
        <v>577.93168640136719</v>
      </c>
      <c r="C361">
        <v>150.77514600753784</v>
      </c>
      <c r="D361">
        <v>0.41867399215698242</v>
      </c>
    </row>
    <row r="362" spans="1:4" x14ac:dyDescent="0.25">
      <c r="A362">
        <v>361</v>
      </c>
      <c r="B362">
        <v>577.93168640136719</v>
      </c>
      <c r="C362">
        <v>150.77514600753784</v>
      </c>
      <c r="D362">
        <v>0.41867399215698242</v>
      </c>
    </row>
    <row r="363" spans="1:4" x14ac:dyDescent="0.25">
      <c r="A363">
        <v>362</v>
      </c>
      <c r="B363">
        <v>577.93168640136719</v>
      </c>
      <c r="C363">
        <v>150.77514600753784</v>
      </c>
      <c r="D363">
        <v>0.41867399215698242</v>
      </c>
    </row>
    <row r="364" spans="1:4" x14ac:dyDescent="0.25">
      <c r="A364">
        <v>363</v>
      </c>
      <c r="B364">
        <v>577.93168640136719</v>
      </c>
      <c r="C364">
        <v>150.77514600753784</v>
      </c>
      <c r="D364">
        <v>0.41867399215698242</v>
      </c>
    </row>
    <row r="365" spans="1:4" x14ac:dyDescent="0.25">
      <c r="A365">
        <v>364</v>
      </c>
      <c r="B365">
        <v>577.93168640136719</v>
      </c>
      <c r="C365">
        <v>150.77514600753784</v>
      </c>
      <c r="D365">
        <v>0.41867399215698242</v>
      </c>
    </row>
    <row r="366" spans="1:4" x14ac:dyDescent="0.25">
      <c r="A366">
        <v>365</v>
      </c>
      <c r="B366">
        <v>577.93168640136719</v>
      </c>
      <c r="C366">
        <v>150.77514600753784</v>
      </c>
      <c r="D366">
        <v>0.41867399215698242</v>
      </c>
    </row>
    <row r="367" spans="1:4" x14ac:dyDescent="0.25">
      <c r="A367">
        <v>366</v>
      </c>
      <c r="B367">
        <v>577.93168640136719</v>
      </c>
      <c r="C367">
        <v>150.77514600753784</v>
      </c>
      <c r="D367">
        <v>0.41867399215698242</v>
      </c>
    </row>
    <row r="368" spans="1:4" x14ac:dyDescent="0.25">
      <c r="A368">
        <v>367</v>
      </c>
      <c r="B368">
        <v>577.93168640136719</v>
      </c>
      <c r="C368">
        <v>150.77514600753784</v>
      </c>
      <c r="D368">
        <v>0.41867399215698242</v>
      </c>
    </row>
    <row r="369" spans="1:4" x14ac:dyDescent="0.25">
      <c r="A369">
        <v>368</v>
      </c>
      <c r="B369">
        <v>577.93168640136719</v>
      </c>
      <c r="C369">
        <v>150.77514600753784</v>
      </c>
      <c r="D369">
        <v>0.41867399215698242</v>
      </c>
    </row>
    <row r="370" spans="1:4" x14ac:dyDescent="0.25">
      <c r="A370">
        <v>369</v>
      </c>
      <c r="B370">
        <v>577.93168640136719</v>
      </c>
      <c r="C370">
        <v>150.77514600753784</v>
      </c>
      <c r="D370">
        <v>0.41867399215698242</v>
      </c>
    </row>
    <row r="371" spans="1:4" x14ac:dyDescent="0.25">
      <c r="A371">
        <v>370</v>
      </c>
      <c r="B371">
        <v>577.93168640136719</v>
      </c>
      <c r="C371">
        <v>150.77514600753784</v>
      </c>
      <c r="D371">
        <v>0.41867399215698242</v>
      </c>
    </row>
    <row r="372" spans="1:4" x14ac:dyDescent="0.25">
      <c r="A372">
        <v>371</v>
      </c>
      <c r="B372">
        <v>577.93168640136719</v>
      </c>
      <c r="C372">
        <v>150.77514600753784</v>
      </c>
      <c r="D372">
        <v>0.41867399215698242</v>
      </c>
    </row>
    <row r="373" spans="1:4" x14ac:dyDescent="0.25">
      <c r="A373">
        <v>372</v>
      </c>
      <c r="B373">
        <v>577.93168640136719</v>
      </c>
      <c r="C373">
        <v>150.77514600753784</v>
      </c>
      <c r="D373">
        <v>0.41867399215698242</v>
      </c>
    </row>
    <row r="374" spans="1:4" x14ac:dyDescent="0.25">
      <c r="A374">
        <v>373</v>
      </c>
      <c r="B374">
        <v>577.93168640136719</v>
      </c>
      <c r="C374">
        <v>150.77514600753784</v>
      </c>
      <c r="D374">
        <v>0.41867399215698242</v>
      </c>
    </row>
    <row r="375" spans="1:4" x14ac:dyDescent="0.25">
      <c r="A375">
        <v>374</v>
      </c>
      <c r="B375">
        <v>577.93168640136719</v>
      </c>
      <c r="C375">
        <v>150.77514600753784</v>
      </c>
      <c r="D375">
        <v>0.41867399215698242</v>
      </c>
    </row>
    <row r="376" spans="1:4" x14ac:dyDescent="0.25">
      <c r="A376">
        <v>375</v>
      </c>
      <c r="B376">
        <v>577.93168640136719</v>
      </c>
      <c r="C376">
        <v>150.77514600753784</v>
      </c>
      <c r="D376">
        <v>0.41867399215698242</v>
      </c>
    </row>
    <row r="377" spans="1:4" x14ac:dyDescent="0.25">
      <c r="A377">
        <v>376</v>
      </c>
      <c r="B377">
        <v>577.93168640136719</v>
      </c>
      <c r="C377">
        <v>150.77514600753784</v>
      </c>
      <c r="D377">
        <v>0.41867399215698242</v>
      </c>
    </row>
    <row r="378" spans="1:4" x14ac:dyDescent="0.25">
      <c r="A378">
        <v>377</v>
      </c>
      <c r="B378">
        <v>577.93168640136719</v>
      </c>
      <c r="C378">
        <v>150.77514600753784</v>
      </c>
      <c r="D378">
        <v>0.41867399215698242</v>
      </c>
    </row>
    <row r="379" spans="1:4" x14ac:dyDescent="0.25">
      <c r="A379">
        <v>378</v>
      </c>
      <c r="B379">
        <v>577.93168640136719</v>
      </c>
      <c r="C379">
        <v>150.77514600753784</v>
      </c>
      <c r="D379">
        <v>0.41867399215698242</v>
      </c>
    </row>
    <row r="380" spans="1:4" x14ac:dyDescent="0.25">
      <c r="A380">
        <v>379</v>
      </c>
      <c r="B380">
        <v>577.93168640136719</v>
      </c>
      <c r="C380">
        <v>150.77514600753784</v>
      </c>
      <c r="D380">
        <v>0.41867399215698242</v>
      </c>
    </row>
    <row r="381" spans="1:4" x14ac:dyDescent="0.25">
      <c r="A381">
        <v>380</v>
      </c>
      <c r="B381">
        <v>577.93168640136719</v>
      </c>
      <c r="C381">
        <v>150.77514600753784</v>
      </c>
      <c r="D381">
        <v>0.41867399215698242</v>
      </c>
    </row>
    <row r="382" spans="1:4" x14ac:dyDescent="0.25">
      <c r="A382">
        <v>381</v>
      </c>
      <c r="B382">
        <v>577.93168640136719</v>
      </c>
      <c r="C382">
        <v>150.77514600753784</v>
      </c>
      <c r="D382">
        <v>0.41867399215698242</v>
      </c>
    </row>
    <row r="383" spans="1:4" x14ac:dyDescent="0.25">
      <c r="A383">
        <v>382</v>
      </c>
      <c r="B383">
        <v>577.93168640136719</v>
      </c>
      <c r="C383">
        <v>150.77514600753784</v>
      </c>
      <c r="D383">
        <v>0.41867399215698242</v>
      </c>
    </row>
    <row r="384" spans="1:4" x14ac:dyDescent="0.25">
      <c r="A384">
        <v>383</v>
      </c>
      <c r="B384">
        <v>577.93168640136719</v>
      </c>
      <c r="C384">
        <v>150.77514600753784</v>
      </c>
      <c r="D384">
        <v>0.41867399215698242</v>
      </c>
    </row>
    <row r="385" spans="1:4" x14ac:dyDescent="0.25">
      <c r="A385">
        <v>384</v>
      </c>
      <c r="B385">
        <v>577.93168640136719</v>
      </c>
      <c r="C385">
        <v>150.77514600753784</v>
      </c>
      <c r="D385">
        <v>0.41867399215698242</v>
      </c>
    </row>
    <row r="386" spans="1:4" x14ac:dyDescent="0.25">
      <c r="A386">
        <v>385</v>
      </c>
      <c r="B386">
        <v>577.93168640136719</v>
      </c>
      <c r="C386">
        <v>150.77514600753784</v>
      </c>
      <c r="D386">
        <v>0.41867399215698242</v>
      </c>
    </row>
    <row r="387" spans="1:4" x14ac:dyDescent="0.25">
      <c r="A387">
        <v>386</v>
      </c>
      <c r="B387">
        <v>577.93168640136719</v>
      </c>
      <c r="C387">
        <v>150.77514600753784</v>
      </c>
      <c r="D387">
        <v>0.41867399215698242</v>
      </c>
    </row>
    <row r="388" spans="1:4" x14ac:dyDescent="0.25">
      <c r="A388">
        <v>387</v>
      </c>
      <c r="B388">
        <v>577.93168640136719</v>
      </c>
      <c r="C388">
        <v>150.77514600753784</v>
      </c>
      <c r="D388">
        <v>0.41867399215698242</v>
      </c>
    </row>
    <row r="389" spans="1:4" x14ac:dyDescent="0.25">
      <c r="A389">
        <v>388</v>
      </c>
      <c r="B389">
        <v>577.93168640136719</v>
      </c>
      <c r="C389">
        <v>150.77514600753784</v>
      </c>
      <c r="D389">
        <v>0.41867399215698242</v>
      </c>
    </row>
    <row r="390" spans="1:4" x14ac:dyDescent="0.25">
      <c r="A390">
        <v>389</v>
      </c>
      <c r="B390">
        <v>577.9492883682251</v>
      </c>
      <c r="C390">
        <v>150.77514600753784</v>
      </c>
      <c r="D390">
        <v>0.41867399215698242</v>
      </c>
    </row>
    <row r="391" spans="1:4" x14ac:dyDescent="0.25">
      <c r="A391">
        <v>390</v>
      </c>
      <c r="B391">
        <v>577.9492883682251</v>
      </c>
      <c r="C391">
        <v>150.77514600753784</v>
      </c>
      <c r="D391">
        <v>0.41867399215698242</v>
      </c>
    </row>
    <row r="392" spans="1:4" x14ac:dyDescent="0.25">
      <c r="A392">
        <v>391</v>
      </c>
      <c r="B392">
        <v>577.9492883682251</v>
      </c>
      <c r="C392">
        <v>150.77514600753784</v>
      </c>
      <c r="D392">
        <v>0.41867399215698242</v>
      </c>
    </row>
    <row r="393" spans="1:4" x14ac:dyDescent="0.25">
      <c r="A393">
        <v>392</v>
      </c>
      <c r="B393">
        <v>577.9492883682251</v>
      </c>
      <c r="C393">
        <v>150.77514600753784</v>
      </c>
      <c r="D393">
        <v>0.41867399215698242</v>
      </c>
    </row>
    <row r="394" spans="1:4" x14ac:dyDescent="0.25">
      <c r="A394">
        <v>393</v>
      </c>
      <c r="B394">
        <v>577.9492883682251</v>
      </c>
      <c r="C394">
        <v>150.77514600753784</v>
      </c>
      <c r="D394">
        <v>0.41867399215698242</v>
      </c>
    </row>
    <row r="395" spans="1:4" x14ac:dyDescent="0.25">
      <c r="A395">
        <v>394</v>
      </c>
      <c r="B395">
        <v>577.9492883682251</v>
      </c>
      <c r="C395">
        <v>150.77514600753784</v>
      </c>
      <c r="D395">
        <v>0.41867399215698242</v>
      </c>
    </row>
    <row r="396" spans="1:4" x14ac:dyDescent="0.25">
      <c r="A396">
        <v>395</v>
      </c>
      <c r="B396">
        <v>577.9492883682251</v>
      </c>
      <c r="C396">
        <v>150.77514600753784</v>
      </c>
      <c r="D396">
        <v>0.41867399215698242</v>
      </c>
    </row>
    <row r="397" spans="1:4" x14ac:dyDescent="0.25">
      <c r="A397">
        <v>396</v>
      </c>
      <c r="B397">
        <v>577.9492883682251</v>
      </c>
      <c r="C397">
        <v>150.77514600753784</v>
      </c>
      <c r="D397">
        <v>0.41867399215698242</v>
      </c>
    </row>
    <row r="398" spans="1:4" x14ac:dyDescent="0.25">
      <c r="A398">
        <v>397</v>
      </c>
      <c r="B398">
        <v>577.9492883682251</v>
      </c>
      <c r="C398">
        <v>150.77514600753784</v>
      </c>
      <c r="D398">
        <v>0.41867399215698242</v>
      </c>
    </row>
    <row r="399" spans="1:4" x14ac:dyDescent="0.25">
      <c r="A399">
        <v>398</v>
      </c>
      <c r="B399">
        <v>577.9492883682251</v>
      </c>
      <c r="C399">
        <v>150.77514600753784</v>
      </c>
      <c r="D399">
        <v>0.41867399215698242</v>
      </c>
    </row>
    <row r="400" spans="1:4" x14ac:dyDescent="0.25">
      <c r="A400">
        <v>399</v>
      </c>
      <c r="B400">
        <v>964.51458168029785</v>
      </c>
      <c r="C400">
        <v>150.77514600753784</v>
      </c>
      <c r="D400">
        <v>0.41867399215698242</v>
      </c>
    </row>
    <row r="401" spans="1:4" x14ac:dyDescent="0.25">
      <c r="A401">
        <v>400</v>
      </c>
      <c r="B401">
        <v>964.51458168029785</v>
      </c>
      <c r="C401">
        <v>150.77514600753784</v>
      </c>
      <c r="D401">
        <v>0.41867399215698242</v>
      </c>
    </row>
    <row r="402" spans="1:4" x14ac:dyDescent="0.25">
      <c r="A402">
        <v>401</v>
      </c>
      <c r="B402">
        <v>964.51458168029785</v>
      </c>
      <c r="C402">
        <v>150.77514600753784</v>
      </c>
      <c r="D402">
        <v>0.41867399215698242</v>
      </c>
    </row>
    <row r="403" spans="1:4" x14ac:dyDescent="0.25">
      <c r="A403">
        <v>402</v>
      </c>
      <c r="B403">
        <v>964.51458168029785</v>
      </c>
      <c r="C403">
        <v>150.77514600753784</v>
      </c>
      <c r="D403">
        <v>0.41867399215698242</v>
      </c>
    </row>
    <row r="404" spans="1:4" x14ac:dyDescent="0.25">
      <c r="A404">
        <v>403</v>
      </c>
      <c r="B404">
        <v>964.51458168029785</v>
      </c>
      <c r="C404">
        <v>150.77514600753784</v>
      </c>
      <c r="D404">
        <v>0.41867399215698242</v>
      </c>
    </row>
    <row r="405" spans="1:4" x14ac:dyDescent="0.25">
      <c r="A405">
        <v>404</v>
      </c>
      <c r="B405">
        <v>964.51458168029785</v>
      </c>
      <c r="C405">
        <v>150.77514600753784</v>
      </c>
      <c r="D405">
        <v>0.41867399215698242</v>
      </c>
    </row>
    <row r="406" spans="1:4" x14ac:dyDescent="0.25">
      <c r="A406">
        <v>405</v>
      </c>
      <c r="B406">
        <v>964.51458168029785</v>
      </c>
      <c r="C406">
        <v>150.77514600753784</v>
      </c>
      <c r="D406">
        <v>0.41867399215698242</v>
      </c>
    </row>
    <row r="407" spans="1:4" x14ac:dyDescent="0.25">
      <c r="A407">
        <v>406</v>
      </c>
      <c r="B407">
        <v>964.51458168029785</v>
      </c>
      <c r="C407">
        <v>150.77514600753784</v>
      </c>
      <c r="D407">
        <v>0.41867399215698242</v>
      </c>
    </row>
    <row r="408" spans="1:4" x14ac:dyDescent="0.25">
      <c r="A408">
        <v>407</v>
      </c>
      <c r="B408">
        <v>964.51458168029785</v>
      </c>
      <c r="C408">
        <v>150.77514600753784</v>
      </c>
      <c r="D408">
        <v>0.41867399215698242</v>
      </c>
    </row>
    <row r="409" spans="1:4" x14ac:dyDescent="0.25">
      <c r="A409">
        <v>408</v>
      </c>
      <c r="B409">
        <v>964.51458168029785</v>
      </c>
      <c r="C409">
        <v>150.77514600753784</v>
      </c>
      <c r="D409">
        <v>0.41867399215698242</v>
      </c>
    </row>
    <row r="410" spans="1:4" x14ac:dyDescent="0.25">
      <c r="A410">
        <v>409</v>
      </c>
      <c r="B410">
        <v>964.71957159042358</v>
      </c>
      <c r="C410">
        <v>150.77514600753784</v>
      </c>
      <c r="D410">
        <v>0.65383291244506836</v>
      </c>
    </row>
    <row r="411" spans="1:4" x14ac:dyDescent="0.25">
      <c r="A411">
        <v>410</v>
      </c>
      <c r="B411">
        <v>964.71957159042358</v>
      </c>
      <c r="C411">
        <v>150.77514600753784</v>
      </c>
      <c r="D411">
        <v>0.65383291244506836</v>
      </c>
    </row>
    <row r="412" spans="1:4" x14ac:dyDescent="0.25">
      <c r="A412">
        <v>411</v>
      </c>
      <c r="B412">
        <v>964.71957159042358</v>
      </c>
      <c r="C412">
        <v>150.77514600753784</v>
      </c>
      <c r="D412">
        <v>0.65383291244506836</v>
      </c>
    </row>
    <row r="413" spans="1:4" x14ac:dyDescent="0.25">
      <c r="A413">
        <v>412</v>
      </c>
      <c r="B413">
        <v>964.71957159042358</v>
      </c>
      <c r="C413">
        <v>150.77514600753784</v>
      </c>
      <c r="D413">
        <v>0.65383291244506836</v>
      </c>
    </row>
    <row r="414" spans="1:4" x14ac:dyDescent="0.25">
      <c r="A414">
        <v>413</v>
      </c>
      <c r="B414">
        <v>964.71957159042358</v>
      </c>
      <c r="C414">
        <v>150.77514600753784</v>
      </c>
      <c r="D414">
        <v>0.65383291244506836</v>
      </c>
    </row>
    <row r="415" spans="1:4" x14ac:dyDescent="0.25">
      <c r="A415">
        <v>414</v>
      </c>
      <c r="B415">
        <v>964.71957159042358</v>
      </c>
      <c r="C415">
        <v>150.77514600753784</v>
      </c>
      <c r="D415">
        <v>0.65383291244506836</v>
      </c>
    </row>
    <row r="416" spans="1:4" x14ac:dyDescent="0.25">
      <c r="A416">
        <v>415</v>
      </c>
      <c r="B416">
        <v>964.71957159042358</v>
      </c>
      <c r="C416">
        <v>150.77514600753784</v>
      </c>
      <c r="D416">
        <v>0.65383291244506836</v>
      </c>
    </row>
    <row r="417" spans="1:4" x14ac:dyDescent="0.25">
      <c r="A417">
        <v>416</v>
      </c>
      <c r="B417">
        <v>964.71957159042358</v>
      </c>
      <c r="C417">
        <v>150.77514600753784</v>
      </c>
      <c r="D417">
        <v>0.65383291244506836</v>
      </c>
    </row>
    <row r="418" spans="1:4" x14ac:dyDescent="0.25">
      <c r="A418">
        <v>417</v>
      </c>
      <c r="B418">
        <v>964.71957159042358</v>
      </c>
      <c r="C418">
        <v>150.77514600753784</v>
      </c>
      <c r="D418">
        <v>0.65383291244506836</v>
      </c>
    </row>
    <row r="419" spans="1:4" x14ac:dyDescent="0.25">
      <c r="A419">
        <v>418</v>
      </c>
      <c r="B419">
        <v>964.71957159042358</v>
      </c>
      <c r="C419">
        <v>150.77514600753784</v>
      </c>
      <c r="D419">
        <v>0.65383291244506836</v>
      </c>
    </row>
    <row r="420" spans="1:4" x14ac:dyDescent="0.25">
      <c r="A420">
        <v>419</v>
      </c>
      <c r="B420">
        <v>964.71957159042358</v>
      </c>
      <c r="C420">
        <v>150.77514600753784</v>
      </c>
      <c r="D420">
        <v>0.65383291244506836</v>
      </c>
    </row>
    <row r="421" spans="1:4" x14ac:dyDescent="0.25">
      <c r="A421">
        <v>420</v>
      </c>
      <c r="B421">
        <v>964.71957159042358</v>
      </c>
      <c r="C421">
        <v>150.77514600753784</v>
      </c>
      <c r="D421">
        <v>0.65383291244506836</v>
      </c>
    </row>
    <row r="422" spans="1:4" x14ac:dyDescent="0.25">
      <c r="A422">
        <v>421</v>
      </c>
      <c r="B422">
        <v>964.71957159042358</v>
      </c>
      <c r="C422">
        <v>150.77514600753784</v>
      </c>
      <c r="D422">
        <v>0.65383291244506836</v>
      </c>
    </row>
    <row r="423" spans="1:4" x14ac:dyDescent="0.25">
      <c r="A423">
        <v>422</v>
      </c>
      <c r="B423">
        <v>964.71957159042358</v>
      </c>
      <c r="C423">
        <v>150.77514600753784</v>
      </c>
      <c r="D423">
        <v>0.65383291244506836</v>
      </c>
    </row>
    <row r="424" spans="1:4" x14ac:dyDescent="0.25">
      <c r="A424">
        <v>423</v>
      </c>
      <c r="B424">
        <v>964.71957159042358</v>
      </c>
      <c r="C424">
        <v>150.77514600753784</v>
      </c>
      <c r="D424">
        <v>0.65383291244506836</v>
      </c>
    </row>
    <row r="425" spans="1:4" x14ac:dyDescent="0.25">
      <c r="A425">
        <v>424</v>
      </c>
      <c r="B425">
        <v>964.71957159042358</v>
      </c>
      <c r="C425">
        <v>150.77514600753784</v>
      </c>
      <c r="D425">
        <v>0.65383291244506836</v>
      </c>
    </row>
    <row r="426" spans="1:4" x14ac:dyDescent="0.25">
      <c r="A426">
        <v>425</v>
      </c>
      <c r="B426">
        <v>964.71957159042358</v>
      </c>
      <c r="C426">
        <v>150.77514600753784</v>
      </c>
      <c r="D426">
        <v>0.65383291244506836</v>
      </c>
    </row>
    <row r="427" spans="1:4" x14ac:dyDescent="0.25">
      <c r="A427">
        <v>426</v>
      </c>
      <c r="B427">
        <v>964.71957159042358</v>
      </c>
      <c r="C427">
        <v>150.77514600753784</v>
      </c>
      <c r="D427">
        <v>0.65383291244506836</v>
      </c>
    </row>
    <row r="428" spans="1:4" x14ac:dyDescent="0.25">
      <c r="A428">
        <v>427</v>
      </c>
      <c r="B428">
        <v>964.71957159042358</v>
      </c>
      <c r="C428">
        <v>150.77514600753784</v>
      </c>
      <c r="D428">
        <v>0.65383291244506836</v>
      </c>
    </row>
    <row r="429" spans="1:4" x14ac:dyDescent="0.25">
      <c r="A429">
        <v>428</v>
      </c>
      <c r="B429">
        <v>964.71957159042358</v>
      </c>
      <c r="C429">
        <v>150.77514600753784</v>
      </c>
      <c r="D429">
        <v>0.65383291244506836</v>
      </c>
    </row>
    <row r="430" spans="1:4" x14ac:dyDescent="0.25">
      <c r="A430">
        <v>429</v>
      </c>
      <c r="B430">
        <v>964.71957159042358</v>
      </c>
      <c r="C430">
        <v>150.77514600753784</v>
      </c>
      <c r="D430">
        <v>0.42227554321289063</v>
      </c>
    </row>
    <row r="431" spans="1:4" x14ac:dyDescent="0.25">
      <c r="A431">
        <v>430</v>
      </c>
      <c r="B431">
        <v>964.71957159042358</v>
      </c>
      <c r="C431">
        <v>150.77514600753784</v>
      </c>
      <c r="D431">
        <v>0.42227554321289063</v>
      </c>
    </row>
    <row r="432" spans="1:4" x14ac:dyDescent="0.25">
      <c r="A432">
        <v>431</v>
      </c>
      <c r="B432">
        <v>964.71957159042358</v>
      </c>
      <c r="C432">
        <v>150.77514600753784</v>
      </c>
      <c r="D432">
        <v>0.42227554321289063</v>
      </c>
    </row>
    <row r="433" spans="1:4" x14ac:dyDescent="0.25">
      <c r="A433">
        <v>432</v>
      </c>
      <c r="B433">
        <v>964.71957159042358</v>
      </c>
      <c r="C433">
        <v>150.77514600753784</v>
      </c>
      <c r="D433">
        <v>0.42227554321289063</v>
      </c>
    </row>
    <row r="434" spans="1:4" x14ac:dyDescent="0.25">
      <c r="A434">
        <v>433</v>
      </c>
      <c r="B434">
        <v>964.71957159042358</v>
      </c>
      <c r="C434">
        <v>150.77514600753784</v>
      </c>
      <c r="D434">
        <v>0.42227554321289063</v>
      </c>
    </row>
    <row r="435" spans="1:4" x14ac:dyDescent="0.25">
      <c r="A435">
        <v>434</v>
      </c>
      <c r="B435">
        <v>964.71957159042358</v>
      </c>
      <c r="C435">
        <v>150.77514600753784</v>
      </c>
      <c r="D435">
        <v>0.42227554321289063</v>
      </c>
    </row>
    <row r="436" spans="1:4" x14ac:dyDescent="0.25">
      <c r="A436">
        <v>435</v>
      </c>
      <c r="B436">
        <v>964.71957159042358</v>
      </c>
      <c r="C436">
        <v>150.77514600753784</v>
      </c>
      <c r="D436">
        <v>0.42227554321289063</v>
      </c>
    </row>
    <row r="437" spans="1:4" x14ac:dyDescent="0.25">
      <c r="A437">
        <v>436</v>
      </c>
      <c r="B437">
        <v>964.71957159042358</v>
      </c>
      <c r="C437">
        <v>150.77514600753784</v>
      </c>
      <c r="D437">
        <v>0.42227554321289063</v>
      </c>
    </row>
    <row r="438" spans="1:4" x14ac:dyDescent="0.25">
      <c r="A438">
        <v>437</v>
      </c>
      <c r="B438">
        <v>964.71957159042358</v>
      </c>
      <c r="C438">
        <v>150.77514600753784</v>
      </c>
      <c r="D438">
        <v>0.42227554321289063</v>
      </c>
    </row>
    <row r="439" spans="1:4" x14ac:dyDescent="0.25">
      <c r="A439">
        <v>438</v>
      </c>
      <c r="B439">
        <v>964.71957159042358</v>
      </c>
      <c r="C439">
        <v>150.77514600753784</v>
      </c>
      <c r="D439">
        <v>0.42227554321289063</v>
      </c>
    </row>
    <row r="440" spans="1:4" x14ac:dyDescent="0.25">
      <c r="A440">
        <v>439</v>
      </c>
      <c r="B440">
        <v>964.71957159042358</v>
      </c>
      <c r="C440">
        <v>150.77514600753784</v>
      </c>
      <c r="D440">
        <v>0.42227554321289063</v>
      </c>
    </row>
    <row r="441" spans="1:4" x14ac:dyDescent="0.25">
      <c r="A441">
        <v>440</v>
      </c>
      <c r="B441">
        <v>964.71957159042358</v>
      </c>
      <c r="C441">
        <v>150.77514600753784</v>
      </c>
      <c r="D441">
        <v>0.42227554321289063</v>
      </c>
    </row>
    <row r="442" spans="1:4" x14ac:dyDescent="0.25">
      <c r="A442">
        <v>441</v>
      </c>
      <c r="B442">
        <v>964.71957159042358</v>
      </c>
      <c r="C442">
        <v>150.77514600753784</v>
      </c>
      <c r="D442">
        <v>0.42227554321289063</v>
      </c>
    </row>
    <row r="443" spans="1:4" x14ac:dyDescent="0.25">
      <c r="A443">
        <v>442</v>
      </c>
      <c r="B443">
        <v>964.71957159042358</v>
      </c>
      <c r="C443">
        <v>150.77514600753784</v>
      </c>
      <c r="D443">
        <v>0.42227554321289063</v>
      </c>
    </row>
    <row r="444" spans="1:4" x14ac:dyDescent="0.25">
      <c r="A444">
        <v>443</v>
      </c>
      <c r="B444">
        <v>964.71957159042358</v>
      </c>
      <c r="C444">
        <v>150.77514600753784</v>
      </c>
      <c r="D444">
        <v>0.42227554321289063</v>
      </c>
    </row>
    <row r="445" spans="1:4" x14ac:dyDescent="0.25">
      <c r="A445">
        <v>444</v>
      </c>
      <c r="B445">
        <v>964.71957159042358</v>
      </c>
      <c r="C445">
        <v>150.77514600753784</v>
      </c>
      <c r="D445">
        <v>0.42227554321289063</v>
      </c>
    </row>
    <row r="446" spans="1:4" x14ac:dyDescent="0.25">
      <c r="A446">
        <v>445</v>
      </c>
      <c r="B446">
        <v>964.71957159042358</v>
      </c>
      <c r="C446">
        <v>150.77514600753784</v>
      </c>
      <c r="D446">
        <v>0.42227554321289063</v>
      </c>
    </row>
    <row r="447" spans="1:4" x14ac:dyDescent="0.25">
      <c r="A447">
        <v>446</v>
      </c>
      <c r="B447">
        <v>964.71957159042358</v>
      </c>
      <c r="C447">
        <v>150.77514600753784</v>
      </c>
      <c r="D447">
        <v>0.42227554321289063</v>
      </c>
    </row>
    <row r="448" spans="1:4" x14ac:dyDescent="0.25">
      <c r="A448">
        <v>447</v>
      </c>
      <c r="B448">
        <v>964.71957159042358</v>
      </c>
      <c r="C448">
        <v>150.77514600753784</v>
      </c>
      <c r="D448">
        <v>0.42227554321289063</v>
      </c>
    </row>
    <row r="449" spans="1:4" x14ac:dyDescent="0.25">
      <c r="A449">
        <v>448</v>
      </c>
      <c r="B449">
        <v>964.71957159042358</v>
      </c>
      <c r="C449">
        <v>150.77514600753784</v>
      </c>
      <c r="D449">
        <v>0.42227554321289063</v>
      </c>
    </row>
    <row r="450" spans="1:4" x14ac:dyDescent="0.25">
      <c r="A450">
        <v>449</v>
      </c>
      <c r="B450">
        <v>964.71957159042358</v>
      </c>
      <c r="C450">
        <v>150.77514600753784</v>
      </c>
      <c r="D450">
        <v>0.42227554321289063</v>
      </c>
    </row>
    <row r="451" spans="1:4" x14ac:dyDescent="0.25">
      <c r="A451">
        <v>450</v>
      </c>
      <c r="B451">
        <v>964.71957159042358</v>
      </c>
      <c r="C451">
        <v>150.77514600753784</v>
      </c>
      <c r="D451">
        <v>0.42227554321289063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I27" sqref="I27"/>
    </sheetView>
  </sheetViews>
  <sheetFormatPr defaultRowHeight="15" x14ac:dyDescent="0.25"/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0</v>
      </c>
      <c r="C27">
        <v>0</v>
      </c>
      <c r="D27">
        <v>0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0</v>
      </c>
      <c r="D30">
        <v>0</v>
      </c>
    </row>
    <row r="31" spans="1:4" x14ac:dyDescent="0.25">
      <c r="A31">
        <v>30</v>
      </c>
      <c r="B31">
        <v>0</v>
      </c>
      <c r="C31">
        <v>0</v>
      </c>
      <c r="D31">
        <v>0</v>
      </c>
    </row>
    <row r="32" spans="1:4" x14ac:dyDescent="0.25">
      <c r="A32">
        <v>31</v>
      </c>
      <c r="B32">
        <v>0</v>
      </c>
      <c r="C32">
        <v>0</v>
      </c>
      <c r="D32">
        <v>0</v>
      </c>
    </row>
    <row r="33" spans="1:4" x14ac:dyDescent="0.25">
      <c r="A33">
        <v>32</v>
      </c>
      <c r="B33">
        <v>0</v>
      </c>
      <c r="C33">
        <v>0</v>
      </c>
      <c r="D33">
        <v>0</v>
      </c>
    </row>
    <row r="34" spans="1:4" x14ac:dyDescent="0.25">
      <c r="A34">
        <v>33</v>
      </c>
      <c r="B34">
        <v>0</v>
      </c>
      <c r="C34">
        <v>0</v>
      </c>
      <c r="D34">
        <v>0</v>
      </c>
    </row>
    <row r="35" spans="1:4" x14ac:dyDescent="0.25">
      <c r="A35">
        <v>34</v>
      </c>
      <c r="B35">
        <v>0</v>
      </c>
      <c r="C35">
        <v>0</v>
      </c>
      <c r="D35">
        <v>0</v>
      </c>
    </row>
    <row r="36" spans="1:4" x14ac:dyDescent="0.25">
      <c r="A36">
        <v>35</v>
      </c>
      <c r="B36">
        <v>0</v>
      </c>
      <c r="C36">
        <v>0</v>
      </c>
      <c r="D36">
        <v>0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3.125E-2</v>
      </c>
      <c r="D222">
        <v>0</v>
      </c>
    </row>
    <row r="223" spans="1:4" x14ac:dyDescent="0.25">
      <c r="A223">
        <v>222</v>
      </c>
      <c r="B223">
        <v>0</v>
      </c>
      <c r="C223">
        <v>3.125E-2</v>
      </c>
      <c r="D223">
        <v>0</v>
      </c>
    </row>
    <row r="224" spans="1:4" x14ac:dyDescent="0.25">
      <c r="A224">
        <v>223</v>
      </c>
      <c r="B224">
        <v>0</v>
      </c>
      <c r="C224">
        <v>3.125E-2</v>
      </c>
      <c r="D224">
        <v>0</v>
      </c>
    </row>
    <row r="225" spans="1:4" x14ac:dyDescent="0.25">
      <c r="A225">
        <v>224</v>
      </c>
      <c r="B225">
        <v>0</v>
      </c>
      <c r="C225">
        <v>3.125E-2</v>
      </c>
      <c r="D225">
        <v>0</v>
      </c>
    </row>
    <row r="226" spans="1:4" x14ac:dyDescent="0.25">
      <c r="A226">
        <v>225</v>
      </c>
      <c r="B226">
        <v>0</v>
      </c>
      <c r="C226">
        <v>3.125E-2</v>
      </c>
      <c r="D226">
        <v>0</v>
      </c>
    </row>
    <row r="227" spans="1:4" x14ac:dyDescent="0.25">
      <c r="A227">
        <v>226</v>
      </c>
      <c r="B227">
        <v>0</v>
      </c>
      <c r="C227">
        <v>3.125E-2</v>
      </c>
      <c r="D227">
        <v>0</v>
      </c>
    </row>
    <row r="228" spans="1:4" x14ac:dyDescent="0.25">
      <c r="A228">
        <v>227</v>
      </c>
      <c r="B228">
        <v>0</v>
      </c>
      <c r="C228">
        <v>3.125E-2</v>
      </c>
      <c r="D228">
        <v>0</v>
      </c>
    </row>
    <row r="229" spans="1:4" x14ac:dyDescent="0.25">
      <c r="A229">
        <v>228</v>
      </c>
      <c r="B229">
        <v>0</v>
      </c>
      <c r="C229">
        <v>3.125E-2</v>
      </c>
      <c r="D229">
        <v>0</v>
      </c>
    </row>
    <row r="230" spans="1:4" x14ac:dyDescent="0.25">
      <c r="A230">
        <v>229</v>
      </c>
      <c r="B230">
        <v>3.125E-2</v>
      </c>
      <c r="C230">
        <v>3.125E-2</v>
      </c>
      <c r="D230">
        <v>33.5</v>
      </c>
    </row>
    <row r="231" spans="1:4" x14ac:dyDescent="0.25">
      <c r="A231">
        <v>230</v>
      </c>
      <c r="B231">
        <v>3.125E-2</v>
      </c>
      <c r="C231">
        <v>3.125E-2</v>
      </c>
      <c r="D231">
        <v>33.5</v>
      </c>
    </row>
    <row r="232" spans="1:4" x14ac:dyDescent="0.25">
      <c r="A232">
        <v>231</v>
      </c>
      <c r="B232">
        <v>3.125E-2</v>
      </c>
      <c r="C232">
        <v>3.125E-2</v>
      </c>
      <c r="D232">
        <v>33.5</v>
      </c>
    </row>
    <row r="233" spans="1:4" x14ac:dyDescent="0.25">
      <c r="A233">
        <v>232</v>
      </c>
      <c r="B233">
        <v>3.125E-2</v>
      </c>
      <c r="C233">
        <v>3.125E-2</v>
      </c>
      <c r="D233">
        <v>33.5</v>
      </c>
    </row>
    <row r="234" spans="1:4" x14ac:dyDescent="0.25">
      <c r="A234">
        <v>233</v>
      </c>
      <c r="B234">
        <v>3.125E-2</v>
      </c>
      <c r="C234">
        <v>3.125E-2</v>
      </c>
      <c r="D234">
        <v>33.5</v>
      </c>
    </row>
    <row r="235" spans="1:4" x14ac:dyDescent="0.25">
      <c r="A235">
        <v>234</v>
      </c>
      <c r="B235">
        <v>3.125E-2</v>
      </c>
      <c r="C235">
        <v>3.125E-2</v>
      </c>
      <c r="D235">
        <v>33.5</v>
      </c>
    </row>
    <row r="236" spans="1:4" x14ac:dyDescent="0.25">
      <c r="A236">
        <v>235</v>
      </c>
      <c r="B236">
        <v>3.125E-2</v>
      </c>
      <c r="C236">
        <v>3.125E-2</v>
      </c>
      <c r="D236">
        <v>33.5</v>
      </c>
    </row>
    <row r="237" spans="1:4" x14ac:dyDescent="0.25">
      <c r="A237">
        <v>236</v>
      </c>
      <c r="B237">
        <v>3.125E-2</v>
      </c>
      <c r="C237">
        <v>3.125E-2</v>
      </c>
      <c r="D237">
        <v>33.5</v>
      </c>
    </row>
    <row r="238" spans="1:4" x14ac:dyDescent="0.25">
      <c r="A238">
        <v>237</v>
      </c>
      <c r="B238">
        <v>3.125E-2</v>
      </c>
      <c r="C238">
        <v>3.125E-2</v>
      </c>
      <c r="D238">
        <v>33.5</v>
      </c>
    </row>
    <row r="239" spans="1:4" x14ac:dyDescent="0.25">
      <c r="A239">
        <v>238</v>
      </c>
      <c r="B239">
        <v>3.125E-2</v>
      </c>
      <c r="C239">
        <v>3.125E-2</v>
      </c>
      <c r="D239">
        <v>33.5</v>
      </c>
    </row>
    <row r="240" spans="1:4" x14ac:dyDescent="0.25">
      <c r="A240">
        <v>239</v>
      </c>
      <c r="B240">
        <v>3.125E-2</v>
      </c>
      <c r="C240">
        <v>3.125E-2</v>
      </c>
      <c r="D240">
        <v>33.5</v>
      </c>
    </row>
    <row r="241" spans="1:4" x14ac:dyDescent="0.25">
      <c r="A241">
        <v>240</v>
      </c>
      <c r="B241">
        <v>3.125E-2</v>
      </c>
      <c r="C241">
        <v>3.125E-2</v>
      </c>
      <c r="D241">
        <v>33.5</v>
      </c>
    </row>
    <row r="242" spans="1:4" x14ac:dyDescent="0.25">
      <c r="A242">
        <v>241</v>
      </c>
      <c r="B242">
        <v>3.125E-2</v>
      </c>
      <c r="C242">
        <v>3.125E-2</v>
      </c>
      <c r="D242">
        <v>33.5</v>
      </c>
    </row>
    <row r="243" spans="1:4" x14ac:dyDescent="0.25">
      <c r="A243">
        <v>242</v>
      </c>
      <c r="B243">
        <v>3.125E-2</v>
      </c>
      <c r="C243">
        <v>3.125E-2</v>
      </c>
      <c r="D243">
        <v>33.5</v>
      </c>
    </row>
    <row r="244" spans="1:4" x14ac:dyDescent="0.25">
      <c r="A244">
        <v>243</v>
      </c>
      <c r="B244">
        <v>3.125E-2</v>
      </c>
      <c r="C244">
        <v>3.125E-2</v>
      </c>
      <c r="D244">
        <v>33.5</v>
      </c>
    </row>
    <row r="245" spans="1:4" x14ac:dyDescent="0.25">
      <c r="A245">
        <v>244</v>
      </c>
      <c r="B245">
        <v>3.125E-2</v>
      </c>
      <c r="C245">
        <v>3.125E-2</v>
      </c>
      <c r="D245">
        <v>33.5</v>
      </c>
    </row>
    <row r="246" spans="1:4" x14ac:dyDescent="0.25">
      <c r="A246">
        <v>245</v>
      </c>
      <c r="B246">
        <v>3.125E-2</v>
      </c>
      <c r="C246">
        <v>3.125E-2</v>
      </c>
      <c r="D246">
        <v>33.5</v>
      </c>
    </row>
    <row r="247" spans="1:4" x14ac:dyDescent="0.25">
      <c r="A247">
        <v>246</v>
      </c>
      <c r="B247">
        <v>3.125E-2</v>
      </c>
      <c r="C247">
        <v>3.125E-2</v>
      </c>
      <c r="D247">
        <v>33.5</v>
      </c>
    </row>
    <row r="248" spans="1:4" x14ac:dyDescent="0.25">
      <c r="A248">
        <v>247</v>
      </c>
      <c r="B248">
        <v>3.125E-2</v>
      </c>
      <c r="C248">
        <v>3.125E-2</v>
      </c>
      <c r="D248">
        <v>33.5</v>
      </c>
    </row>
    <row r="249" spans="1:4" x14ac:dyDescent="0.25">
      <c r="A249">
        <v>248</v>
      </c>
      <c r="B249">
        <v>3.125E-2</v>
      </c>
      <c r="C249">
        <v>3.125E-2</v>
      </c>
      <c r="D249">
        <v>33.5</v>
      </c>
    </row>
    <row r="250" spans="1:4" x14ac:dyDescent="0.25">
      <c r="A250">
        <v>249</v>
      </c>
      <c r="B250">
        <v>3.125E-2</v>
      </c>
      <c r="C250">
        <v>3.125E-2</v>
      </c>
      <c r="D250">
        <v>34.5</v>
      </c>
    </row>
    <row r="251" spans="1:4" x14ac:dyDescent="0.25">
      <c r="A251">
        <v>250</v>
      </c>
      <c r="B251">
        <v>3.125E-2</v>
      </c>
      <c r="C251">
        <v>3.125E-2</v>
      </c>
      <c r="D251">
        <v>34.5</v>
      </c>
    </row>
    <row r="252" spans="1:4" x14ac:dyDescent="0.25">
      <c r="A252">
        <v>251</v>
      </c>
      <c r="B252">
        <v>3.125E-2</v>
      </c>
      <c r="C252">
        <v>0</v>
      </c>
      <c r="D252">
        <v>34.5</v>
      </c>
    </row>
    <row r="253" spans="1:4" x14ac:dyDescent="0.25">
      <c r="A253">
        <v>252</v>
      </c>
      <c r="B253">
        <v>3.125E-2</v>
      </c>
      <c r="C253">
        <v>0</v>
      </c>
      <c r="D253">
        <v>34.5</v>
      </c>
    </row>
    <row r="254" spans="1:4" x14ac:dyDescent="0.25">
      <c r="A254">
        <v>253</v>
      </c>
      <c r="B254">
        <v>3.125E-2</v>
      </c>
      <c r="C254">
        <v>0</v>
      </c>
      <c r="D254">
        <v>34.5</v>
      </c>
    </row>
    <row r="255" spans="1:4" x14ac:dyDescent="0.25">
      <c r="A255">
        <v>254</v>
      </c>
      <c r="B255">
        <v>3.125E-2</v>
      </c>
      <c r="C255">
        <v>0</v>
      </c>
      <c r="D255">
        <v>34.5</v>
      </c>
    </row>
    <row r="256" spans="1:4" x14ac:dyDescent="0.25">
      <c r="A256">
        <v>255</v>
      </c>
      <c r="B256">
        <v>3.125E-2</v>
      </c>
      <c r="C256">
        <v>0</v>
      </c>
      <c r="D256">
        <v>34.5</v>
      </c>
    </row>
    <row r="257" spans="1:4" x14ac:dyDescent="0.25">
      <c r="A257">
        <v>256</v>
      </c>
      <c r="B257">
        <v>3.125E-2</v>
      </c>
      <c r="C257">
        <v>0</v>
      </c>
      <c r="D257">
        <v>34.5</v>
      </c>
    </row>
    <row r="258" spans="1:4" x14ac:dyDescent="0.25">
      <c r="A258">
        <v>257</v>
      </c>
      <c r="B258">
        <v>3.125E-2</v>
      </c>
      <c r="C258">
        <v>0</v>
      </c>
      <c r="D258">
        <v>34.5</v>
      </c>
    </row>
    <row r="259" spans="1:4" x14ac:dyDescent="0.25">
      <c r="A259">
        <v>258</v>
      </c>
      <c r="B259">
        <v>3.125E-2</v>
      </c>
      <c r="C259">
        <v>0</v>
      </c>
      <c r="D259">
        <v>34.5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18.386608123779297</v>
      </c>
      <c r="C270">
        <v>0</v>
      </c>
      <c r="D270">
        <v>7.6792678833007813</v>
      </c>
    </row>
    <row r="271" spans="1:4" x14ac:dyDescent="0.25">
      <c r="A271">
        <v>270</v>
      </c>
      <c r="B271">
        <v>18.386608123779297</v>
      </c>
      <c r="C271">
        <v>0</v>
      </c>
      <c r="D271">
        <v>7.6792678833007813</v>
      </c>
    </row>
    <row r="272" spans="1:4" x14ac:dyDescent="0.25">
      <c r="A272">
        <v>271</v>
      </c>
      <c r="B272">
        <v>18.386608123779297</v>
      </c>
      <c r="C272">
        <v>0</v>
      </c>
      <c r="D272">
        <v>7.6792678833007813</v>
      </c>
    </row>
    <row r="273" spans="1:4" x14ac:dyDescent="0.25">
      <c r="A273">
        <v>272</v>
      </c>
      <c r="B273">
        <v>18.386608123779297</v>
      </c>
      <c r="C273">
        <v>0</v>
      </c>
      <c r="D273">
        <v>7.6792678833007813</v>
      </c>
    </row>
    <row r="274" spans="1:4" x14ac:dyDescent="0.25">
      <c r="A274">
        <v>273</v>
      </c>
      <c r="B274">
        <v>18.386608123779297</v>
      </c>
      <c r="C274">
        <v>0</v>
      </c>
      <c r="D274">
        <v>7.6792678833007813</v>
      </c>
    </row>
    <row r="275" spans="1:4" x14ac:dyDescent="0.25">
      <c r="A275">
        <v>274</v>
      </c>
      <c r="B275">
        <v>18.386608123779297</v>
      </c>
      <c r="C275">
        <v>0</v>
      </c>
      <c r="D275">
        <v>7.6792678833007813</v>
      </c>
    </row>
    <row r="276" spans="1:4" x14ac:dyDescent="0.25">
      <c r="A276">
        <v>275</v>
      </c>
      <c r="B276">
        <v>18.386608123779297</v>
      </c>
      <c r="C276">
        <v>0</v>
      </c>
      <c r="D276">
        <v>7.6792678833007813</v>
      </c>
    </row>
    <row r="277" spans="1:4" x14ac:dyDescent="0.25">
      <c r="A277">
        <v>276</v>
      </c>
      <c r="B277">
        <v>18.386608123779297</v>
      </c>
      <c r="C277">
        <v>0</v>
      </c>
      <c r="D277">
        <v>7.6792678833007813</v>
      </c>
    </row>
    <row r="278" spans="1:4" x14ac:dyDescent="0.25">
      <c r="A278">
        <v>277</v>
      </c>
      <c r="B278">
        <v>18.386608123779297</v>
      </c>
      <c r="C278">
        <v>0</v>
      </c>
      <c r="D278">
        <v>7.6792678833007813</v>
      </c>
    </row>
    <row r="279" spans="1:4" x14ac:dyDescent="0.25">
      <c r="A279">
        <v>278</v>
      </c>
      <c r="B279">
        <v>18.386608123779297</v>
      </c>
      <c r="C279">
        <v>0</v>
      </c>
      <c r="D279">
        <v>7.6792678833007813</v>
      </c>
    </row>
    <row r="280" spans="1:4" x14ac:dyDescent="0.25">
      <c r="A280">
        <v>279</v>
      </c>
      <c r="B280">
        <v>0</v>
      </c>
      <c r="C280">
        <v>0</v>
      </c>
      <c r="D280">
        <v>10.021056175231934</v>
      </c>
    </row>
    <row r="281" spans="1:4" x14ac:dyDescent="0.25">
      <c r="A281">
        <v>280</v>
      </c>
      <c r="B281">
        <v>0</v>
      </c>
      <c r="C281">
        <v>0</v>
      </c>
      <c r="D281">
        <v>10.021056175231934</v>
      </c>
    </row>
    <row r="282" spans="1:4" x14ac:dyDescent="0.25">
      <c r="A282">
        <v>281</v>
      </c>
      <c r="B282">
        <v>0</v>
      </c>
      <c r="C282">
        <v>0</v>
      </c>
      <c r="D282">
        <v>10.021056175231934</v>
      </c>
    </row>
    <row r="283" spans="1:4" x14ac:dyDescent="0.25">
      <c r="A283">
        <v>282</v>
      </c>
      <c r="B283">
        <v>0</v>
      </c>
      <c r="C283">
        <v>0</v>
      </c>
      <c r="D283">
        <v>10.021056175231934</v>
      </c>
    </row>
    <row r="284" spans="1:4" x14ac:dyDescent="0.25">
      <c r="A284">
        <v>283</v>
      </c>
      <c r="B284">
        <v>0</v>
      </c>
      <c r="C284">
        <v>0</v>
      </c>
      <c r="D284">
        <v>10.021056175231934</v>
      </c>
    </row>
    <row r="285" spans="1:4" x14ac:dyDescent="0.25">
      <c r="A285">
        <v>284</v>
      </c>
      <c r="B285">
        <v>0</v>
      </c>
      <c r="C285">
        <v>0</v>
      </c>
      <c r="D285">
        <v>10.021056175231934</v>
      </c>
    </row>
    <row r="286" spans="1:4" x14ac:dyDescent="0.25">
      <c r="A286">
        <v>285</v>
      </c>
      <c r="B286">
        <v>0</v>
      </c>
      <c r="C286">
        <v>0</v>
      </c>
      <c r="D286">
        <v>10.021056175231934</v>
      </c>
    </row>
    <row r="287" spans="1:4" x14ac:dyDescent="0.25">
      <c r="A287">
        <v>286</v>
      </c>
      <c r="B287">
        <v>0</v>
      </c>
      <c r="C287">
        <v>0</v>
      </c>
      <c r="D287">
        <v>10.021056175231934</v>
      </c>
    </row>
    <row r="288" spans="1:4" x14ac:dyDescent="0.25">
      <c r="A288">
        <v>287</v>
      </c>
      <c r="B288">
        <v>0</v>
      </c>
      <c r="C288">
        <v>0</v>
      </c>
      <c r="D288">
        <v>10.021056175231934</v>
      </c>
    </row>
    <row r="289" spans="1:4" x14ac:dyDescent="0.25">
      <c r="A289">
        <v>288</v>
      </c>
      <c r="B289">
        <v>0</v>
      </c>
      <c r="C289">
        <v>0</v>
      </c>
      <c r="D289">
        <v>10.021056175231934</v>
      </c>
    </row>
    <row r="290" spans="1:4" x14ac:dyDescent="0.25">
      <c r="A290">
        <v>289</v>
      </c>
      <c r="B290">
        <v>0</v>
      </c>
      <c r="C290">
        <v>0</v>
      </c>
      <c r="D290">
        <v>20.728365898132324</v>
      </c>
    </row>
    <row r="291" spans="1:4" x14ac:dyDescent="0.25">
      <c r="A291">
        <v>290</v>
      </c>
      <c r="B291">
        <v>0</v>
      </c>
      <c r="C291">
        <v>0</v>
      </c>
      <c r="D291">
        <v>20.728365898132324</v>
      </c>
    </row>
    <row r="292" spans="1:4" x14ac:dyDescent="0.25">
      <c r="A292">
        <v>291</v>
      </c>
      <c r="B292">
        <v>0</v>
      </c>
      <c r="C292">
        <v>0</v>
      </c>
      <c r="D292">
        <v>20.728365898132324</v>
      </c>
    </row>
    <row r="293" spans="1:4" x14ac:dyDescent="0.25">
      <c r="A293">
        <v>292</v>
      </c>
      <c r="B293">
        <v>0</v>
      </c>
      <c r="C293">
        <v>0</v>
      </c>
      <c r="D293">
        <v>20.728365898132324</v>
      </c>
    </row>
    <row r="294" spans="1:4" x14ac:dyDescent="0.25">
      <c r="A294">
        <v>293</v>
      </c>
      <c r="B294">
        <v>0</v>
      </c>
      <c r="C294">
        <v>0</v>
      </c>
      <c r="D294">
        <v>20.728365898132324</v>
      </c>
    </row>
    <row r="295" spans="1:4" x14ac:dyDescent="0.25">
      <c r="A295">
        <v>294</v>
      </c>
      <c r="B295">
        <v>0</v>
      </c>
      <c r="C295">
        <v>0</v>
      </c>
      <c r="D295">
        <v>20.728365898132324</v>
      </c>
    </row>
    <row r="296" spans="1:4" x14ac:dyDescent="0.25">
      <c r="A296">
        <v>295</v>
      </c>
      <c r="B296">
        <v>0</v>
      </c>
      <c r="C296">
        <v>0</v>
      </c>
      <c r="D296">
        <v>20.728365898132324</v>
      </c>
    </row>
    <row r="297" spans="1:4" x14ac:dyDescent="0.25">
      <c r="A297">
        <v>296</v>
      </c>
      <c r="B297">
        <v>0</v>
      </c>
      <c r="C297">
        <v>0</v>
      </c>
      <c r="D297">
        <v>20.728365898132324</v>
      </c>
    </row>
    <row r="298" spans="1:4" x14ac:dyDescent="0.25">
      <c r="A298">
        <v>297</v>
      </c>
      <c r="B298">
        <v>0</v>
      </c>
      <c r="C298">
        <v>0</v>
      </c>
      <c r="D298">
        <v>20.728365898132324</v>
      </c>
    </row>
    <row r="299" spans="1:4" x14ac:dyDescent="0.25">
      <c r="A299">
        <v>298</v>
      </c>
      <c r="B299">
        <v>0</v>
      </c>
      <c r="C299">
        <v>0</v>
      </c>
      <c r="D299">
        <v>20.728365898132324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10.131368637084961</v>
      </c>
    </row>
    <row r="411" spans="1:4" x14ac:dyDescent="0.25">
      <c r="A411">
        <v>410</v>
      </c>
      <c r="B411">
        <v>0</v>
      </c>
      <c r="C411">
        <v>0</v>
      </c>
      <c r="D411">
        <v>10.131368637084961</v>
      </c>
    </row>
    <row r="412" spans="1:4" x14ac:dyDescent="0.25">
      <c r="A412">
        <v>411</v>
      </c>
      <c r="B412">
        <v>0</v>
      </c>
      <c r="C412">
        <v>0</v>
      </c>
      <c r="D412">
        <v>10.131368637084961</v>
      </c>
    </row>
    <row r="413" spans="1:4" x14ac:dyDescent="0.25">
      <c r="A413">
        <v>412</v>
      </c>
      <c r="B413">
        <v>0</v>
      </c>
      <c r="C413">
        <v>0</v>
      </c>
      <c r="D413">
        <v>10.131368637084961</v>
      </c>
    </row>
    <row r="414" spans="1:4" x14ac:dyDescent="0.25">
      <c r="A414">
        <v>413</v>
      </c>
      <c r="B414">
        <v>0</v>
      </c>
      <c r="C414">
        <v>0</v>
      </c>
      <c r="D414">
        <v>10.131368637084961</v>
      </c>
    </row>
    <row r="415" spans="1:4" x14ac:dyDescent="0.25">
      <c r="A415">
        <v>414</v>
      </c>
      <c r="B415">
        <v>0</v>
      </c>
      <c r="C415">
        <v>0</v>
      </c>
      <c r="D415">
        <v>10.131368637084961</v>
      </c>
    </row>
    <row r="416" spans="1:4" x14ac:dyDescent="0.25">
      <c r="A416">
        <v>415</v>
      </c>
      <c r="B416">
        <v>0</v>
      </c>
      <c r="C416">
        <v>0</v>
      </c>
      <c r="D416">
        <v>10.131368637084961</v>
      </c>
    </row>
    <row r="417" spans="1:4" x14ac:dyDescent="0.25">
      <c r="A417">
        <v>416</v>
      </c>
      <c r="B417">
        <v>0</v>
      </c>
      <c r="C417">
        <v>0</v>
      </c>
      <c r="D417">
        <v>10.131368637084961</v>
      </c>
    </row>
    <row r="418" spans="1:4" x14ac:dyDescent="0.25">
      <c r="A418">
        <v>417</v>
      </c>
      <c r="B418">
        <v>0</v>
      </c>
      <c r="C418">
        <v>0</v>
      </c>
      <c r="D418">
        <v>10.131368637084961</v>
      </c>
    </row>
    <row r="419" spans="1:4" x14ac:dyDescent="0.25">
      <c r="A419">
        <v>418</v>
      </c>
      <c r="B419">
        <v>0</v>
      </c>
      <c r="C419">
        <v>0</v>
      </c>
      <c r="D419">
        <v>10.131368637084961</v>
      </c>
    </row>
    <row r="420" spans="1:4" x14ac:dyDescent="0.25">
      <c r="A420">
        <v>419</v>
      </c>
      <c r="B420">
        <v>0</v>
      </c>
      <c r="C420">
        <v>0</v>
      </c>
      <c r="D420">
        <v>7.60650634765625</v>
      </c>
    </row>
    <row r="421" spans="1:4" x14ac:dyDescent="0.25">
      <c r="A421">
        <v>420</v>
      </c>
      <c r="B421">
        <v>0</v>
      </c>
      <c r="C421">
        <v>0</v>
      </c>
      <c r="D421">
        <v>7.60650634765625</v>
      </c>
    </row>
    <row r="422" spans="1:4" x14ac:dyDescent="0.25">
      <c r="A422">
        <v>421</v>
      </c>
      <c r="B422">
        <v>0</v>
      </c>
      <c r="C422">
        <v>0</v>
      </c>
      <c r="D422">
        <v>7.60650634765625</v>
      </c>
    </row>
    <row r="423" spans="1:4" x14ac:dyDescent="0.25">
      <c r="A423">
        <v>422</v>
      </c>
      <c r="B423">
        <v>0</v>
      </c>
      <c r="C423">
        <v>0</v>
      </c>
      <c r="D423">
        <v>7.60650634765625</v>
      </c>
    </row>
    <row r="424" spans="1:4" x14ac:dyDescent="0.25">
      <c r="A424">
        <v>423</v>
      </c>
      <c r="B424">
        <v>0</v>
      </c>
      <c r="C424">
        <v>0</v>
      </c>
      <c r="D424">
        <v>7.60650634765625</v>
      </c>
    </row>
    <row r="425" spans="1:4" x14ac:dyDescent="0.25">
      <c r="A425">
        <v>424</v>
      </c>
      <c r="B425">
        <v>0</v>
      </c>
      <c r="C425">
        <v>0</v>
      </c>
      <c r="D425">
        <v>7.60650634765625</v>
      </c>
    </row>
    <row r="426" spans="1:4" x14ac:dyDescent="0.25">
      <c r="A426">
        <v>425</v>
      </c>
      <c r="B426">
        <v>0</v>
      </c>
      <c r="C426">
        <v>0</v>
      </c>
      <c r="D426">
        <v>7.60650634765625</v>
      </c>
    </row>
    <row r="427" spans="1:4" x14ac:dyDescent="0.25">
      <c r="A427">
        <v>426</v>
      </c>
      <c r="B427">
        <v>0</v>
      </c>
      <c r="C427">
        <v>0</v>
      </c>
      <c r="D427">
        <v>7.60650634765625</v>
      </c>
    </row>
    <row r="428" spans="1:4" x14ac:dyDescent="0.25">
      <c r="A428">
        <v>427</v>
      </c>
      <c r="B428">
        <v>0</v>
      </c>
      <c r="C428">
        <v>0</v>
      </c>
      <c r="D428">
        <v>7.60650634765625</v>
      </c>
    </row>
    <row r="429" spans="1:4" x14ac:dyDescent="0.25">
      <c r="A429">
        <v>428</v>
      </c>
      <c r="B429">
        <v>0</v>
      </c>
      <c r="C429">
        <v>0</v>
      </c>
      <c r="D429">
        <v>7.60650634765625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tabSelected="1" workbookViewId="0">
      <selection activeCell="U18" sqref="U18"/>
    </sheetView>
  </sheetViews>
  <sheetFormatPr defaultRowHeight="15" x14ac:dyDescent="0.25"/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0.11600000000000001</v>
      </c>
      <c r="D9">
        <v>0.107</v>
      </c>
    </row>
    <row r="10" spans="1:4" x14ac:dyDescent="0.25">
      <c r="A10">
        <v>9</v>
      </c>
      <c r="B10">
        <v>0.11600000000000001</v>
      </c>
      <c r="C10">
        <v>0.154</v>
      </c>
      <c r="D10">
        <v>0.107</v>
      </c>
    </row>
    <row r="11" spans="1:4" x14ac:dyDescent="0.25">
      <c r="A11">
        <v>10</v>
      </c>
      <c r="B11">
        <v>0.11600000000000001</v>
      </c>
      <c r="C11">
        <v>0.154</v>
      </c>
      <c r="D11">
        <v>0.107</v>
      </c>
    </row>
    <row r="12" spans="1:4" x14ac:dyDescent="0.25">
      <c r="A12">
        <v>11</v>
      </c>
      <c r="B12">
        <v>0.11600000000000001</v>
      </c>
      <c r="C12">
        <v>0.154</v>
      </c>
      <c r="D12">
        <v>0.107</v>
      </c>
    </row>
    <row r="13" spans="1:4" x14ac:dyDescent="0.25">
      <c r="A13">
        <v>12</v>
      </c>
      <c r="B13">
        <v>0.11600000000000001</v>
      </c>
      <c r="C13">
        <v>0.154</v>
      </c>
      <c r="D13">
        <v>0.107</v>
      </c>
    </row>
    <row r="14" spans="1:4" x14ac:dyDescent="0.25">
      <c r="A14">
        <v>13</v>
      </c>
      <c r="B14">
        <v>0.11600000000000001</v>
      </c>
      <c r="C14">
        <v>0.154</v>
      </c>
      <c r="D14">
        <v>0.107</v>
      </c>
    </row>
    <row r="15" spans="1:4" x14ac:dyDescent="0.25">
      <c r="A15">
        <v>14</v>
      </c>
      <c r="B15">
        <v>0.11600000000000001</v>
      </c>
      <c r="C15">
        <v>0.154</v>
      </c>
      <c r="D15">
        <v>0.107</v>
      </c>
    </row>
    <row r="16" spans="1:4" x14ac:dyDescent="0.25">
      <c r="A16">
        <v>15</v>
      </c>
      <c r="B16">
        <v>0.11600000000000001</v>
      </c>
      <c r="C16">
        <v>0.154</v>
      </c>
      <c r="D16">
        <v>0.107</v>
      </c>
    </row>
    <row r="17" spans="1:4" x14ac:dyDescent="0.25">
      <c r="A17">
        <v>16</v>
      </c>
      <c r="B17">
        <v>0.11600000000000001</v>
      </c>
      <c r="C17">
        <v>0.154</v>
      </c>
      <c r="D17">
        <v>0.107</v>
      </c>
    </row>
    <row r="18" spans="1:4" x14ac:dyDescent="0.25">
      <c r="A18">
        <v>17</v>
      </c>
      <c r="B18">
        <v>0.11600000000000001</v>
      </c>
      <c r="C18">
        <v>0.29199999999999998</v>
      </c>
      <c r="D18">
        <v>0.107</v>
      </c>
    </row>
    <row r="19" spans="1:4" x14ac:dyDescent="0.25">
      <c r="A19">
        <v>18</v>
      </c>
      <c r="B19">
        <v>0.11600000000000001</v>
      </c>
      <c r="C19">
        <v>0.43</v>
      </c>
      <c r="D19">
        <v>0.107</v>
      </c>
    </row>
    <row r="20" spans="1:4" x14ac:dyDescent="0.25">
      <c r="A20">
        <v>19</v>
      </c>
      <c r="B20">
        <v>0.26400000000000001</v>
      </c>
      <c r="C20">
        <v>0.436</v>
      </c>
      <c r="D20">
        <v>0.27500000000000002</v>
      </c>
    </row>
    <row r="21" spans="1:4" x14ac:dyDescent="0.25">
      <c r="A21">
        <v>20</v>
      </c>
      <c r="B21">
        <v>0.26400000000000001</v>
      </c>
      <c r="C21">
        <v>0.44400000000000001</v>
      </c>
      <c r="D21">
        <v>0.45</v>
      </c>
    </row>
    <row r="22" spans="1:4" x14ac:dyDescent="0.25">
      <c r="A22">
        <v>21</v>
      </c>
      <c r="B22">
        <v>0.27</v>
      </c>
      <c r="C22">
        <v>0.44800000000000001</v>
      </c>
      <c r="D22">
        <v>0.45700000000000002</v>
      </c>
    </row>
    <row r="23" spans="1:4" x14ac:dyDescent="0.25">
      <c r="A23">
        <v>22</v>
      </c>
      <c r="B23">
        <v>0.43</v>
      </c>
      <c r="C23">
        <v>0.44800000000000001</v>
      </c>
      <c r="D23">
        <v>0.45700000000000002</v>
      </c>
    </row>
    <row r="24" spans="1:4" x14ac:dyDescent="0.25">
      <c r="A24">
        <v>23</v>
      </c>
      <c r="B24">
        <v>0.443</v>
      </c>
      <c r="C24">
        <v>0.44800000000000001</v>
      </c>
      <c r="D24">
        <v>0.47</v>
      </c>
    </row>
    <row r="25" spans="1:4" x14ac:dyDescent="0.25">
      <c r="A25">
        <v>24</v>
      </c>
      <c r="B25">
        <v>0.45</v>
      </c>
      <c r="C25">
        <v>0.44800000000000001</v>
      </c>
      <c r="D25">
        <v>0.48299999999999998</v>
      </c>
    </row>
    <row r="26" spans="1:4" x14ac:dyDescent="0.25">
      <c r="A26">
        <v>25</v>
      </c>
      <c r="B26">
        <v>0.45</v>
      </c>
      <c r="C26">
        <v>0.45100000000000001</v>
      </c>
      <c r="D26">
        <v>0.48899999999999999</v>
      </c>
    </row>
    <row r="27" spans="1:4" x14ac:dyDescent="0.25">
      <c r="A27">
        <v>26</v>
      </c>
      <c r="B27">
        <v>0.46400000000000002</v>
      </c>
      <c r="C27">
        <v>0.46</v>
      </c>
      <c r="D27">
        <v>0.48899999999999999</v>
      </c>
    </row>
    <row r="28" spans="1:4" x14ac:dyDescent="0.25">
      <c r="A28">
        <v>27</v>
      </c>
      <c r="B28">
        <v>0.47799999999999998</v>
      </c>
      <c r="C28">
        <v>0.46300000000000002</v>
      </c>
      <c r="D28">
        <v>0.48899999999999999</v>
      </c>
    </row>
    <row r="29" spans="1:4" x14ac:dyDescent="0.25">
      <c r="A29">
        <v>28</v>
      </c>
      <c r="B29">
        <v>0.47799999999999998</v>
      </c>
      <c r="C29">
        <v>0.46899999999999997</v>
      </c>
      <c r="D29">
        <v>0.501</v>
      </c>
    </row>
    <row r="30" spans="1:4" x14ac:dyDescent="0.25">
      <c r="A30">
        <v>29</v>
      </c>
      <c r="B30">
        <v>0.48499999999999999</v>
      </c>
      <c r="C30">
        <v>0.46899999999999997</v>
      </c>
      <c r="D30">
        <v>0.50700000000000001</v>
      </c>
    </row>
    <row r="31" spans="1:4" x14ac:dyDescent="0.25">
      <c r="A31">
        <v>30</v>
      </c>
      <c r="B31">
        <v>0.499</v>
      </c>
      <c r="C31">
        <v>0.47599999999999998</v>
      </c>
      <c r="D31">
        <v>0.50700000000000001</v>
      </c>
    </row>
    <row r="32" spans="1:4" x14ac:dyDescent="0.25">
      <c r="A32">
        <v>31</v>
      </c>
      <c r="B32">
        <v>0.499</v>
      </c>
      <c r="C32">
        <v>0.47599999999999998</v>
      </c>
      <c r="D32">
        <v>0.51400000000000001</v>
      </c>
    </row>
    <row r="33" spans="1:4" x14ac:dyDescent="0.25">
      <c r="A33">
        <v>32</v>
      </c>
      <c r="B33">
        <v>0.499</v>
      </c>
      <c r="C33">
        <v>0.48</v>
      </c>
      <c r="D33">
        <v>0.52700000000000002</v>
      </c>
    </row>
    <row r="34" spans="1:4" x14ac:dyDescent="0.25">
      <c r="A34">
        <v>33</v>
      </c>
      <c r="B34">
        <v>0.50600000000000001</v>
      </c>
      <c r="C34">
        <v>0.48</v>
      </c>
      <c r="D34">
        <v>0.52700000000000002</v>
      </c>
    </row>
    <row r="35" spans="1:4" x14ac:dyDescent="0.25">
      <c r="A35">
        <v>34</v>
      </c>
      <c r="B35">
        <v>0.51200000000000001</v>
      </c>
      <c r="C35">
        <v>0.48</v>
      </c>
      <c r="D35">
        <v>0.52700000000000002</v>
      </c>
    </row>
    <row r="36" spans="1:4" x14ac:dyDescent="0.25">
      <c r="A36">
        <v>35</v>
      </c>
      <c r="B36">
        <v>0.51200000000000001</v>
      </c>
      <c r="C36">
        <v>0.48</v>
      </c>
      <c r="D36">
        <v>0.54</v>
      </c>
    </row>
    <row r="37" spans="1:4" x14ac:dyDescent="0.25">
      <c r="A37">
        <v>36</v>
      </c>
      <c r="B37">
        <v>0.52600000000000002</v>
      </c>
      <c r="C37">
        <v>0.48299999999999998</v>
      </c>
      <c r="D37">
        <v>0.54700000000000004</v>
      </c>
    </row>
    <row r="38" spans="1:4" x14ac:dyDescent="0.25">
      <c r="A38">
        <v>37</v>
      </c>
      <c r="B38">
        <v>0.52600000000000002</v>
      </c>
      <c r="C38">
        <v>0.48599999999999999</v>
      </c>
      <c r="D38">
        <v>0.54700000000000004</v>
      </c>
    </row>
    <row r="39" spans="1:4" x14ac:dyDescent="0.25">
      <c r="A39">
        <v>38</v>
      </c>
      <c r="B39">
        <v>0.52600000000000002</v>
      </c>
      <c r="C39">
        <v>0.48599999999999999</v>
      </c>
      <c r="D39">
        <v>0.54700000000000004</v>
      </c>
    </row>
    <row r="40" spans="1:4" x14ac:dyDescent="0.25">
      <c r="A40">
        <v>39</v>
      </c>
      <c r="B40">
        <v>0.52600000000000002</v>
      </c>
      <c r="C40">
        <v>0.49</v>
      </c>
      <c r="D40">
        <v>0.55400000000000005</v>
      </c>
    </row>
    <row r="41" spans="1:4" x14ac:dyDescent="0.25">
      <c r="A41">
        <v>40</v>
      </c>
      <c r="B41">
        <v>0.54</v>
      </c>
      <c r="C41">
        <v>0.49399999999999999</v>
      </c>
      <c r="D41">
        <v>0.55400000000000005</v>
      </c>
    </row>
    <row r="42" spans="1:4" x14ac:dyDescent="0.25">
      <c r="A42">
        <v>41</v>
      </c>
      <c r="B42">
        <v>0.54600000000000004</v>
      </c>
      <c r="C42">
        <v>0.49399999999999999</v>
      </c>
      <c r="D42">
        <v>0.57499999999999996</v>
      </c>
    </row>
    <row r="43" spans="1:4" x14ac:dyDescent="0.25">
      <c r="A43">
        <v>42</v>
      </c>
      <c r="B43">
        <v>0.54600000000000004</v>
      </c>
      <c r="C43">
        <v>0.5</v>
      </c>
      <c r="D43">
        <v>0.57499999999999996</v>
      </c>
    </row>
    <row r="44" spans="1:4" x14ac:dyDescent="0.25">
      <c r="A44">
        <v>43</v>
      </c>
      <c r="B44">
        <v>0.55100000000000005</v>
      </c>
      <c r="C44">
        <v>0.5</v>
      </c>
      <c r="D44">
        <v>0.57499999999999996</v>
      </c>
    </row>
    <row r="45" spans="1:4" x14ac:dyDescent="0.25">
      <c r="A45">
        <v>44</v>
      </c>
      <c r="B45">
        <v>0.55100000000000005</v>
      </c>
      <c r="C45">
        <v>0.50800000000000001</v>
      </c>
      <c r="D45">
        <v>0.57499999999999996</v>
      </c>
    </row>
    <row r="46" spans="1:4" x14ac:dyDescent="0.25">
      <c r="A46">
        <v>45</v>
      </c>
      <c r="B46">
        <v>0.55100000000000005</v>
      </c>
      <c r="C46">
        <v>0.50800000000000001</v>
      </c>
      <c r="D46">
        <v>0.57499999999999996</v>
      </c>
    </row>
    <row r="47" spans="1:4" x14ac:dyDescent="0.25">
      <c r="A47">
        <v>46</v>
      </c>
      <c r="B47">
        <v>0.56999999999999995</v>
      </c>
      <c r="C47">
        <v>0.50800000000000001</v>
      </c>
      <c r="D47">
        <v>0.58699999999999997</v>
      </c>
    </row>
    <row r="48" spans="1:4" x14ac:dyDescent="0.25">
      <c r="A48">
        <v>47</v>
      </c>
      <c r="B48">
        <v>0.56999999999999995</v>
      </c>
      <c r="C48">
        <v>0.50800000000000001</v>
      </c>
      <c r="D48">
        <v>0.58699999999999997</v>
      </c>
    </row>
    <row r="49" spans="1:4" x14ac:dyDescent="0.25">
      <c r="A49">
        <v>48</v>
      </c>
      <c r="B49">
        <v>0.56999999999999995</v>
      </c>
      <c r="C49">
        <v>0.50800000000000001</v>
      </c>
      <c r="D49">
        <v>0.58699999999999997</v>
      </c>
    </row>
    <row r="50" spans="1:4" x14ac:dyDescent="0.25">
      <c r="A50">
        <v>49</v>
      </c>
      <c r="B50">
        <v>0.56999999999999995</v>
      </c>
      <c r="C50">
        <v>0.50800000000000001</v>
      </c>
      <c r="D50">
        <v>0.61899999999999999</v>
      </c>
    </row>
    <row r="51" spans="1:4" x14ac:dyDescent="0.25">
      <c r="A51">
        <v>50</v>
      </c>
      <c r="B51">
        <v>0.56999999999999995</v>
      </c>
      <c r="C51">
        <v>0.50800000000000001</v>
      </c>
      <c r="D51">
        <v>0.61899999999999999</v>
      </c>
    </row>
    <row r="52" spans="1:4" x14ac:dyDescent="0.25">
      <c r="A52">
        <v>51</v>
      </c>
      <c r="B52">
        <v>0.56999999999999995</v>
      </c>
      <c r="C52">
        <v>0.50800000000000001</v>
      </c>
      <c r="D52">
        <v>0.61899999999999999</v>
      </c>
    </row>
    <row r="53" spans="1:4" x14ac:dyDescent="0.25">
      <c r="A53">
        <v>52</v>
      </c>
      <c r="B53">
        <v>0.56999999999999995</v>
      </c>
      <c r="C53">
        <v>0.50800000000000001</v>
      </c>
      <c r="D53">
        <v>0.61899999999999999</v>
      </c>
    </row>
    <row r="54" spans="1:4" x14ac:dyDescent="0.25">
      <c r="A54">
        <v>53</v>
      </c>
      <c r="B54">
        <v>0.56999999999999995</v>
      </c>
      <c r="C54">
        <v>0.50800000000000001</v>
      </c>
      <c r="D54">
        <v>0.61899999999999999</v>
      </c>
    </row>
    <row r="55" spans="1:4" x14ac:dyDescent="0.25">
      <c r="A55">
        <v>54</v>
      </c>
      <c r="B55">
        <v>0.56999999999999995</v>
      </c>
      <c r="C55">
        <v>0.50800000000000001</v>
      </c>
      <c r="D55">
        <v>0.61899999999999999</v>
      </c>
    </row>
    <row r="56" spans="1:4" x14ac:dyDescent="0.25">
      <c r="A56">
        <v>55</v>
      </c>
      <c r="B56">
        <v>0.56999999999999995</v>
      </c>
      <c r="C56">
        <v>0.50800000000000001</v>
      </c>
      <c r="D56">
        <v>0.61899999999999999</v>
      </c>
    </row>
    <row r="57" spans="1:4" x14ac:dyDescent="0.25">
      <c r="A57">
        <v>56</v>
      </c>
      <c r="B57">
        <v>0.56999999999999995</v>
      </c>
      <c r="C57">
        <v>0.50800000000000001</v>
      </c>
      <c r="D57">
        <v>0.61899999999999999</v>
      </c>
    </row>
    <row r="58" spans="1:4" x14ac:dyDescent="0.25">
      <c r="A58">
        <v>57</v>
      </c>
      <c r="B58">
        <v>0.56999999999999995</v>
      </c>
      <c r="C58">
        <v>0.50800000000000001</v>
      </c>
      <c r="D58">
        <v>0.61899999999999999</v>
      </c>
    </row>
    <row r="59" spans="1:4" x14ac:dyDescent="0.25">
      <c r="A59">
        <v>58</v>
      </c>
      <c r="B59">
        <v>0.56999999999999995</v>
      </c>
      <c r="C59">
        <v>0.50800000000000001</v>
      </c>
      <c r="D59">
        <v>0.61899999999999999</v>
      </c>
    </row>
    <row r="60" spans="1:4" x14ac:dyDescent="0.25">
      <c r="A60">
        <v>59</v>
      </c>
      <c r="B60">
        <v>0.56999999999999995</v>
      </c>
      <c r="C60">
        <v>0.54600000000000004</v>
      </c>
      <c r="D60">
        <v>0.61899999999999999</v>
      </c>
    </row>
    <row r="61" spans="1:4" x14ac:dyDescent="0.25">
      <c r="A61">
        <v>60</v>
      </c>
      <c r="B61">
        <v>0.56999999999999995</v>
      </c>
      <c r="C61">
        <v>0.54600000000000004</v>
      </c>
      <c r="D61">
        <v>0.61899999999999999</v>
      </c>
    </row>
    <row r="62" spans="1:4" x14ac:dyDescent="0.25">
      <c r="A62">
        <v>61</v>
      </c>
      <c r="B62">
        <v>0.56999999999999995</v>
      </c>
      <c r="C62">
        <v>0.54600000000000004</v>
      </c>
      <c r="D62">
        <v>0.61899999999999999</v>
      </c>
    </row>
    <row r="63" spans="1:4" x14ac:dyDescent="0.25">
      <c r="A63">
        <v>62</v>
      </c>
      <c r="B63">
        <v>0.61599999999999999</v>
      </c>
      <c r="C63">
        <v>0.54600000000000004</v>
      </c>
      <c r="D63">
        <v>0.61899999999999999</v>
      </c>
    </row>
    <row r="64" spans="1:4" x14ac:dyDescent="0.25">
      <c r="A64">
        <v>63</v>
      </c>
      <c r="B64">
        <v>0.66200000000000003</v>
      </c>
      <c r="C64">
        <v>0.54600000000000004</v>
      </c>
      <c r="D64">
        <v>0.61899999999999999</v>
      </c>
    </row>
    <row r="65" spans="1:4" x14ac:dyDescent="0.25">
      <c r="A65">
        <v>64</v>
      </c>
      <c r="B65">
        <v>0.66200000000000003</v>
      </c>
      <c r="C65">
        <v>0.59399999999999997</v>
      </c>
      <c r="D65">
        <v>0.65400000000000003</v>
      </c>
    </row>
    <row r="66" spans="1:4" x14ac:dyDescent="0.25">
      <c r="A66">
        <v>65</v>
      </c>
      <c r="B66">
        <v>0.66200000000000003</v>
      </c>
      <c r="C66">
        <v>0.59399999999999997</v>
      </c>
      <c r="D66">
        <v>0.68899999999999995</v>
      </c>
    </row>
    <row r="67" spans="1:4" x14ac:dyDescent="0.25">
      <c r="A67">
        <v>66</v>
      </c>
      <c r="B67">
        <v>0.66200000000000003</v>
      </c>
      <c r="C67">
        <v>0.59399999999999997</v>
      </c>
      <c r="D67">
        <v>0.68899999999999995</v>
      </c>
    </row>
    <row r="68" spans="1:4" x14ac:dyDescent="0.25">
      <c r="A68">
        <v>67</v>
      </c>
      <c r="B68">
        <v>0.66200000000000003</v>
      </c>
      <c r="C68">
        <v>0.59399999999999997</v>
      </c>
      <c r="D68">
        <v>0.68899999999999995</v>
      </c>
    </row>
    <row r="69" spans="1:4" x14ac:dyDescent="0.25">
      <c r="A69">
        <v>68</v>
      </c>
      <c r="B69">
        <v>0.66200000000000003</v>
      </c>
      <c r="C69">
        <v>0.59399999999999997</v>
      </c>
      <c r="D69">
        <v>0.68899999999999995</v>
      </c>
    </row>
    <row r="70" spans="1:4" x14ac:dyDescent="0.25">
      <c r="A70">
        <v>69</v>
      </c>
      <c r="B70">
        <v>0.66200000000000003</v>
      </c>
      <c r="C70">
        <v>0.59399999999999997</v>
      </c>
      <c r="D70">
        <v>0.68899999999999995</v>
      </c>
    </row>
    <row r="71" spans="1:4" x14ac:dyDescent="0.25">
      <c r="A71">
        <v>70</v>
      </c>
      <c r="B71">
        <v>0.66200000000000003</v>
      </c>
      <c r="C71">
        <v>0.59399999999999997</v>
      </c>
      <c r="D71">
        <v>0.68899999999999995</v>
      </c>
    </row>
    <row r="72" spans="1:4" x14ac:dyDescent="0.25">
      <c r="A72">
        <v>71</v>
      </c>
      <c r="B72">
        <v>0.66200000000000003</v>
      </c>
      <c r="C72">
        <v>0.59399999999999997</v>
      </c>
      <c r="D72">
        <v>0.68899999999999995</v>
      </c>
    </row>
    <row r="73" spans="1:4" x14ac:dyDescent="0.25">
      <c r="A73">
        <v>72</v>
      </c>
      <c r="B73">
        <v>0.66200000000000003</v>
      </c>
      <c r="C73">
        <v>0.59399999999999997</v>
      </c>
      <c r="D73">
        <v>0.68899999999999995</v>
      </c>
    </row>
    <row r="74" spans="1:4" x14ac:dyDescent="0.25">
      <c r="A74">
        <v>73</v>
      </c>
      <c r="B74">
        <v>0.66200000000000003</v>
      </c>
      <c r="C74">
        <v>0.62</v>
      </c>
      <c r="D74">
        <v>0.68899999999999995</v>
      </c>
    </row>
    <row r="75" spans="1:4" x14ac:dyDescent="0.25">
      <c r="A75">
        <v>74</v>
      </c>
      <c r="B75">
        <v>0.66200000000000003</v>
      </c>
      <c r="C75">
        <v>0.62</v>
      </c>
      <c r="D75">
        <v>0.68899999999999995</v>
      </c>
    </row>
    <row r="76" spans="1:4" x14ac:dyDescent="0.25">
      <c r="A76">
        <v>75</v>
      </c>
      <c r="B76">
        <v>0.66200000000000003</v>
      </c>
      <c r="C76">
        <v>0.62</v>
      </c>
      <c r="D76">
        <v>0.68899999999999995</v>
      </c>
    </row>
    <row r="77" spans="1:4" x14ac:dyDescent="0.25">
      <c r="A77">
        <v>76</v>
      </c>
      <c r="B77">
        <v>0.66200000000000003</v>
      </c>
      <c r="C77">
        <v>0.62</v>
      </c>
      <c r="D77">
        <v>0.68899999999999995</v>
      </c>
    </row>
    <row r="78" spans="1:4" x14ac:dyDescent="0.25">
      <c r="A78">
        <v>77</v>
      </c>
      <c r="B78">
        <v>0.66200000000000003</v>
      </c>
      <c r="C78">
        <v>0.62</v>
      </c>
      <c r="D78">
        <v>0.68899999999999995</v>
      </c>
    </row>
    <row r="79" spans="1:4" x14ac:dyDescent="0.25">
      <c r="A79">
        <v>78</v>
      </c>
      <c r="B79">
        <v>0.66200000000000003</v>
      </c>
      <c r="C79">
        <v>0.64200000000000002</v>
      </c>
      <c r="D79">
        <v>0.68899999999999995</v>
      </c>
    </row>
    <row r="80" spans="1:4" x14ac:dyDescent="0.25">
      <c r="A80">
        <v>79</v>
      </c>
      <c r="B80">
        <v>0.69099999999999995</v>
      </c>
      <c r="C80">
        <v>0.64200000000000002</v>
      </c>
      <c r="D80">
        <v>0.68899999999999995</v>
      </c>
    </row>
    <row r="81" spans="1:4" x14ac:dyDescent="0.25">
      <c r="A81">
        <v>80</v>
      </c>
      <c r="B81">
        <v>0.72</v>
      </c>
      <c r="C81">
        <v>0.64200000000000002</v>
      </c>
      <c r="D81">
        <v>0.68899999999999995</v>
      </c>
    </row>
    <row r="82" spans="1:4" x14ac:dyDescent="0.25">
      <c r="A82">
        <v>81</v>
      </c>
      <c r="B82">
        <v>0.72</v>
      </c>
      <c r="C82">
        <v>0.64200000000000002</v>
      </c>
      <c r="D82">
        <v>0.71399999999999997</v>
      </c>
    </row>
    <row r="83" spans="1:4" x14ac:dyDescent="0.25">
      <c r="A83">
        <v>82</v>
      </c>
      <c r="B83">
        <v>0.72</v>
      </c>
      <c r="C83">
        <v>0.64200000000000002</v>
      </c>
      <c r="D83">
        <v>0.71399999999999997</v>
      </c>
    </row>
    <row r="84" spans="1:4" x14ac:dyDescent="0.25">
      <c r="A84">
        <v>83</v>
      </c>
      <c r="B84">
        <v>0.72</v>
      </c>
      <c r="C84">
        <v>0.64200000000000002</v>
      </c>
      <c r="D84">
        <v>0.74099999999999999</v>
      </c>
    </row>
    <row r="85" spans="1:4" x14ac:dyDescent="0.25">
      <c r="A85">
        <v>84</v>
      </c>
      <c r="B85">
        <v>0.72</v>
      </c>
      <c r="C85">
        <v>0.64200000000000002</v>
      </c>
      <c r="D85">
        <v>0.74099999999999999</v>
      </c>
    </row>
    <row r="86" spans="1:4" x14ac:dyDescent="0.25">
      <c r="A86">
        <v>85</v>
      </c>
      <c r="B86">
        <v>0.72</v>
      </c>
      <c r="C86">
        <v>0.64200000000000002</v>
      </c>
      <c r="D86">
        <v>0.74099999999999999</v>
      </c>
    </row>
    <row r="87" spans="1:4" x14ac:dyDescent="0.25">
      <c r="A87">
        <v>86</v>
      </c>
      <c r="B87">
        <v>0.72</v>
      </c>
      <c r="C87">
        <v>0.64200000000000002</v>
      </c>
      <c r="D87">
        <v>0.74099999999999999</v>
      </c>
    </row>
    <row r="88" spans="1:4" x14ac:dyDescent="0.25">
      <c r="A88">
        <v>87</v>
      </c>
      <c r="B88">
        <v>0.72</v>
      </c>
      <c r="C88">
        <v>0.64200000000000002</v>
      </c>
      <c r="D88">
        <v>0.74099999999999999</v>
      </c>
    </row>
    <row r="89" spans="1:4" x14ac:dyDescent="0.25">
      <c r="A89">
        <v>88</v>
      </c>
      <c r="B89">
        <v>0.72</v>
      </c>
      <c r="C89">
        <v>0.64200000000000002</v>
      </c>
      <c r="D89">
        <v>0.74099999999999999</v>
      </c>
    </row>
    <row r="90" spans="1:4" x14ac:dyDescent="0.25">
      <c r="A90">
        <v>89</v>
      </c>
      <c r="B90">
        <v>0.72</v>
      </c>
      <c r="C90">
        <v>0.64200000000000002</v>
      </c>
      <c r="D90">
        <v>0.74099999999999999</v>
      </c>
    </row>
    <row r="91" spans="1:4" x14ac:dyDescent="0.25">
      <c r="A91">
        <v>90</v>
      </c>
      <c r="B91">
        <v>0.72</v>
      </c>
      <c r="C91">
        <v>0.64200000000000002</v>
      </c>
      <c r="D91">
        <v>0.74099999999999999</v>
      </c>
    </row>
    <row r="92" spans="1:4" x14ac:dyDescent="0.25">
      <c r="A92">
        <v>91</v>
      </c>
      <c r="B92">
        <v>0.72</v>
      </c>
      <c r="C92">
        <v>0.64200000000000002</v>
      </c>
      <c r="D92">
        <v>0.74099999999999999</v>
      </c>
    </row>
    <row r="93" spans="1:4" x14ac:dyDescent="0.25">
      <c r="A93">
        <v>92</v>
      </c>
      <c r="B93">
        <v>0.72</v>
      </c>
      <c r="C93">
        <v>0.67500000000000004</v>
      </c>
      <c r="D93">
        <v>0.74099999999999999</v>
      </c>
    </row>
    <row r="94" spans="1:4" x14ac:dyDescent="0.25">
      <c r="A94">
        <v>93</v>
      </c>
      <c r="B94">
        <v>0.72</v>
      </c>
      <c r="C94">
        <v>0.67500000000000004</v>
      </c>
      <c r="D94">
        <v>0.74099999999999999</v>
      </c>
    </row>
    <row r="95" spans="1:4" x14ac:dyDescent="0.25">
      <c r="A95">
        <v>94</v>
      </c>
      <c r="B95">
        <v>0.72</v>
      </c>
      <c r="C95">
        <v>0.67500000000000004</v>
      </c>
      <c r="D95">
        <v>0.74099999999999999</v>
      </c>
    </row>
    <row r="96" spans="1:4" x14ac:dyDescent="0.25">
      <c r="A96">
        <v>95</v>
      </c>
      <c r="B96">
        <v>0.72</v>
      </c>
      <c r="C96">
        <v>0.67500000000000004</v>
      </c>
      <c r="D96">
        <v>0.74099999999999999</v>
      </c>
    </row>
    <row r="97" spans="1:4" x14ac:dyDescent="0.25">
      <c r="A97">
        <v>96</v>
      </c>
      <c r="B97">
        <v>0.72</v>
      </c>
      <c r="C97">
        <v>0.67500000000000004</v>
      </c>
      <c r="D97">
        <v>0.74099999999999999</v>
      </c>
    </row>
    <row r="98" spans="1:4" x14ac:dyDescent="0.25">
      <c r="A98">
        <v>97</v>
      </c>
      <c r="B98">
        <v>0.72</v>
      </c>
      <c r="C98">
        <v>0.71</v>
      </c>
      <c r="D98">
        <v>0.74099999999999999</v>
      </c>
    </row>
    <row r="99" spans="1:4" x14ac:dyDescent="0.25">
      <c r="A99">
        <v>98</v>
      </c>
      <c r="B99">
        <v>0.751</v>
      </c>
      <c r="C99">
        <v>0.71</v>
      </c>
      <c r="D99">
        <v>0.74099999999999999</v>
      </c>
    </row>
    <row r="100" spans="1:4" x14ac:dyDescent="0.25">
      <c r="A100">
        <v>99</v>
      </c>
      <c r="B100">
        <v>0.78500000000000003</v>
      </c>
      <c r="C100">
        <v>0.71</v>
      </c>
      <c r="D100">
        <v>0.74099999999999999</v>
      </c>
    </row>
    <row r="101" spans="1:4" x14ac:dyDescent="0.25">
      <c r="A101">
        <v>100</v>
      </c>
      <c r="B101">
        <v>0.78500000000000003</v>
      </c>
      <c r="C101">
        <v>0.71</v>
      </c>
      <c r="D101">
        <v>0.77300000000000002</v>
      </c>
    </row>
    <row r="102" spans="1:4" x14ac:dyDescent="0.25">
      <c r="A102">
        <v>101</v>
      </c>
      <c r="B102">
        <v>0.78500000000000003</v>
      </c>
      <c r="C102">
        <v>0.71</v>
      </c>
      <c r="D102">
        <v>0.77300000000000002</v>
      </c>
    </row>
    <row r="103" spans="1:4" x14ac:dyDescent="0.25">
      <c r="A103">
        <v>102</v>
      </c>
      <c r="B103">
        <v>0.78500000000000003</v>
      </c>
      <c r="C103">
        <v>0.71</v>
      </c>
      <c r="D103">
        <v>0.77300000000000002</v>
      </c>
    </row>
    <row r="104" spans="1:4" x14ac:dyDescent="0.25">
      <c r="A104">
        <v>103</v>
      </c>
      <c r="B104">
        <v>0.78500000000000003</v>
      </c>
      <c r="C104">
        <v>0.71</v>
      </c>
      <c r="D104">
        <v>0.80900000000000005</v>
      </c>
    </row>
    <row r="105" spans="1:4" x14ac:dyDescent="0.25">
      <c r="A105">
        <v>104</v>
      </c>
      <c r="B105">
        <v>0.78500000000000003</v>
      </c>
      <c r="C105">
        <v>0.71</v>
      </c>
      <c r="D105">
        <v>0.80900000000000005</v>
      </c>
    </row>
    <row r="106" spans="1:4" x14ac:dyDescent="0.25">
      <c r="A106">
        <v>105</v>
      </c>
      <c r="B106">
        <v>0.78500000000000003</v>
      </c>
      <c r="C106">
        <v>0.71</v>
      </c>
      <c r="D106">
        <v>0.80900000000000005</v>
      </c>
    </row>
    <row r="107" spans="1:4" x14ac:dyDescent="0.25">
      <c r="A107">
        <v>106</v>
      </c>
      <c r="B107">
        <v>0.78500000000000003</v>
      </c>
      <c r="C107">
        <v>0.71</v>
      </c>
      <c r="D107">
        <v>0.80900000000000005</v>
      </c>
    </row>
    <row r="108" spans="1:4" x14ac:dyDescent="0.25">
      <c r="A108">
        <v>107</v>
      </c>
      <c r="B108">
        <v>0.78500000000000003</v>
      </c>
      <c r="C108">
        <v>0.71</v>
      </c>
      <c r="D108">
        <v>0.80900000000000005</v>
      </c>
    </row>
    <row r="109" spans="1:4" x14ac:dyDescent="0.25">
      <c r="A109">
        <v>108</v>
      </c>
      <c r="B109">
        <v>0.78500000000000003</v>
      </c>
      <c r="C109">
        <v>0.71</v>
      </c>
      <c r="D109">
        <v>0.80900000000000005</v>
      </c>
    </row>
    <row r="110" spans="1:4" x14ac:dyDescent="0.25">
      <c r="A110">
        <v>109</v>
      </c>
      <c r="B110">
        <v>0.78500000000000003</v>
      </c>
      <c r="C110">
        <v>0.71</v>
      </c>
      <c r="D110">
        <v>0.80900000000000005</v>
      </c>
    </row>
    <row r="111" spans="1:4" x14ac:dyDescent="0.25">
      <c r="A111">
        <v>110</v>
      </c>
      <c r="B111">
        <v>0.78500000000000003</v>
      </c>
      <c r="C111">
        <v>0.71</v>
      </c>
      <c r="D111">
        <v>0.80900000000000005</v>
      </c>
    </row>
    <row r="112" spans="1:4" x14ac:dyDescent="0.25">
      <c r="A112">
        <v>111</v>
      </c>
      <c r="B112">
        <v>0.78500000000000003</v>
      </c>
      <c r="C112">
        <v>0.71</v>
      </c>
      <c r="D112">
        <v>0.80900000000000005</v>
      </c>
    </row>
    <row r="113" spans="1:4" x14ac:dyDescent="0.25">
      <c r="A113">
        <v>112</v>
      </c>
      <c r="B113">
        <v>0.78500000000000003</v>
      </c>
      <c r="C113">
        <v>0.71</v>
      </c>
      <c r="D113">
        <v>0.80900000000000005</v>
      </c>
    </row>
    <row r="114" spans="1:4" x14ac:dyDescent="0.25">
      <c r="A114">
        <v>113</v>
      </c>
      <c r="B114">
        <v>0.78500000000000003</v>
      </c>
      <c r="C114">
        <v>0.77100000000000002</v>
      </c>
      <c r="D114">
        <v>0.80900000000000005</v>
      </c>
    </row>
    <row r="115" spans="1:4" x14ac:dyDescent="0.25">
      <c r="A115">
        <v>114</v>
      </c>
      <c r="B115">
        <v>0.78500000000000003</v>
      </c>
      <c r="C115">
        <v>0.77100000000000002</v>
      </c>
      <c r="D115">
        <v>0.80900000000000005</v>
      </c>
    </row>
    <row r="116" spans="1:4" x14ac:dyDescent="0.25">
      <c r="A116">
        <v>115</v>
      </c>
      <c r="B116">
        <v>0.78500000000000003</v>
      </c>
      <c r="C116">
        <v>0.77100000000000002</v>
      </c>
      <c r="D116">
        <v>0.80900000000000005</v>
      </c>
    </row>
    <row r="117" spans="1:4" x14ac:dyDescent="0.25">
      <c r="A117">
        <v>116</v>
      </c>
      <c r="B117">
        <v>0.78500000000000003</v>
      </c>
      <c r="C117">
        <v>0.83399999999999996</v>
      </c>
      <c r="D117">
        <v>0.80900000000000005</v>
      </c>
    </row>
    <row r="118" spans="1:4" x14ac:dyDescent="0.25">
      <c r="A118">
        <v>117</v>
      </c>
      <c r="B118">
        <v>0.78500000000000003</v>
      </c>
      <c r="C118">
        <v>0.83399999999999996</v>
      </c>
      <c r="D118">
        <v>0.80900000000000005</v>
      </c>
    </row>
    <row r="119" spans="1:4" x14ac:dyDescent="0.25">
      <c r="A119">
        <v>118</v>
      </c>
      <c r="B119">
        <v>0.78500000000000003</v>
      </c>
      <c r="C119">
        <v>0.83399999999999996</v>
      </c>
      <c r="D119">
        <v>0.80900000000000005</v>
      </c>
    </row>
    <row r="120" spans="1:4" x14ac:dyDescent="0.25">
      <c r="A120">
        <v>119</v>
      </c>
      <c r="B120">
        <v>0.84199999999999997</v>
      </c>
      <c r="C120">
        <v>0.83399999999999996</v>
      </c>
      <c r="D120">
        <v>0.80900000000000005</v>
      </c>
    </row>
    <row r="121" spans="1:4" x14ac:dyDescent="0.25">
      <c r="A121">
        <v>120</v>
      </c>
      <c r="B121">
        <v>0.84199999999999997</v>
      </c>
      <c r="C121">
        <v>0.83399999999999996</v>
      </c>
      <c r="D121">
        <v>0.80900000000000005</v>
      </c>
    </row>
    <row r="122" spans="1:4" x14ac:dyDescent="0.25">
      <c r="A122">
        <v>121</v>
      </c>
      <c r="B122">
        <v>0.84199999999999997</v>
      </c>
      <c r="C122">
        <v>0.83399999999999996</v>
      </c>
      <c r="D122">
        <v>0.86799999999999999</v>
      </c>
    </row>
    <row r="123" spans="1:4" x14ac:dyDescent="0.25">
      <c r="A123">
        <v>122</v>
      </c>
      <c r="B123">
        <v>0.90600000000000003</v>
      </c>
      <c r="C123">
        <v>0.83399999999999996</v>
      </c>
      <c r="D123">
        <v>0.92400000000000004</v>
      </c>
    </row>
    <row r="124" spans="1:4" x14ac:dyDescent="0.25">
      <c r="A124">
        <v>123</v>
      </c>
      <c r="B124">
        <v>0.90600000000000003</v>
      </c>
      <c r="C124">
        <v>0.83399999999999996</v>
      </c>
      <c r="D124">
        <v>0.92400000000000004</v>
      </c>
    </row>
    <row r="125" spans="1:4" x14ac:dyDescent="0.25">
      <c r="A125">
        <v>124</v>
      </c>
      <c r="B125">
        <v>0.90600000000000003</v>
      </c>
      <c r="C125">
        <v>0.83399999999999996</v>
      </c>
      <c r="D125">
        <v>0.92400000000000004</v>
      </c>
    </row>
    <row r="126" spans="1:4" x14ac:dyDescent="0.25">
      <c r="A126">
        <v>125</v>
      </c>
      <c r="B126">
        <v>0.90600000000000003</v>
      </c>
      <c r="C126">
        <v>0.83399999999999996</v>
      </c>
      <c r="D126">
        <v>0.92400000000000004</v>
      </c>
    </row>
    <row r="127" spans="1:4" x14ac:dyDescent="0.25">
      <c r="A127">
        <v>126</v>
      </c>
      <c r="B127">
        <v>0.90600000000000003</v>
      </c>
      <c r="C127">
        <v>0.83399999999999996</v>
      </c>
      <c r="D127">
        <v>0.92400000000000004</v>
      </c>
    </row>
    <row r="128" spans="1:4" x14ac:dyDescent="0.25">
      <c r="A128">
        <v>127</v>
      </c>
      <c r="B128">
        <v>0.90600000000000003</v>
      </c>
      <c r="C128">
        <v>0.83399999999999996</v>
      </c>
      <c r="D128">
        <v>0.92400000000000004</v>
      </c>
    </row>
    <row r="129" spans="1:4" x14ac:dyDescent="0.25">
      <c r="A129">
        <v>128</v>
      </c>
      <c r="B129">
        <v>0.90600000000000003</v>
      </c>
      <c r="C129">
        <v>0.83399999999999996</v>
      </c>
      <c r="D129">
        <v>0.92400000000000004</v>
      </c>
    </row>
    <row r="130" spans="1:4" x14ac:dyDescent="0.25">
      <c r="A130">
        <v>129</v>
      </c>
      <c r="B130">
        <v>0.90600000000000003</v>
      </c>
      <c r="C130">
        <v>0.83399999999999996</v>
      </c>
      <c r="D130">
        <v>0.92400000000000004</v>
      </c>
    </row>
    <row r="131" spans="1:4" x14ac:dyDescent="0.25">
      <c r="A131">
        <v>130</v>
      </c>
      <c r="B131">
        <v>0.90600000000000003</v>
      </c>
      <c r="C131">
        <v>0.83399999999999996</v>
      </c>
      <c r="D131">
        <v>0.92400000000000004</v>
      </c>
    </row>
    <row r="132" spans="1:4" x14ac:dyDescent="0.25">
      <c r="A132">
        <v>131</v>
      </c>
      <c r="B132">
        <v>0.90600000000000003</v>
      </c>
      <c r="C132">
        <v>0.83399999999999996</v>
      </c>
      <c r="D132">
        <v>0.92400000000000004</v>
      </c>
    </row>
    <row r="133" spans="1:4" x14ac:dyDescent="0.25">
      <c r="A133">
        <v>132</v>
      </c>
      <c r="B133">
        <v>0.90600000000000003</v>
      </c>
      <c r="C133">
        <v>0.83399999999999996</v>
      </c>
      <c r="D133">
        <v>0.92400000000000004</v>
      </c>
    </row>
    <row r="134" spans="1:4" x14ac:dyDescent="0.25">
      <c r="A134">
        <v>133</v>
      </c>
      <c r="B134">
        <v>0.90600000000000003</v>
      </c>
      <c r="C134">
        <v>0.83399999999999996</v>
      </c>
      <c r="D134">
        <v>0.92400000000000004</v>
      </c>
    </row>
    <row r="135" spans="1:4" x14ac:dyDescent="0.25">
      <c r="A135">
        <v>134</v>
      </c>
      <c r="B135">
        <v>0.90600000000000003</v>
      </c>
      <c r="C135">
        <v>0.83399999999999996</v>
      </c>
      <c r="D135">
        <v>0.92400000000000004</v>
      </c>
    </row>
    <row r="136" spans="1:4" x14ac:dyDescent="0.25">
      <c r="A136">
        <v>135</v>
      </c>
      <c r="B136">
        <v>0.90600000000000003</v>
      </c>
      <c r="C136">
        <v>0.94699999999999995</v>
      </c>
      <c r="D136">
        <v>0.92400000000000004</v>
      </c>
    </row>
    <row r="137" spans="1:4" x14ac:dyDescent="0.25">
      <c r="A137">
        <v>136</v>
      </c>
      <c r="B137">
        <v>0.90600000000000003</v>
      </c>
      <c r="C137">
        <v>0.94699999999999995</v>
      </c>
      <c r="D137">
        <v>0.92400000000000004</v>
      </c>
    </row>
    <row r="138" spans="1:4" x14ac:dyDescent="0.25">
      <c r="A138">
        <v>137</v>
      </c>
      <c r="B138">
        <v>0.90600000000000003</v>
      </c>
      <c r="C138">
        <v>0.94699999999999995</v>
      </c>
      <c r="D138">
        <v>0.92400000000000004</v>
      </c>
    </row>
    <row r="139" spans="1:4" x14ac:dyDescent="0.25">
      <c r="A139">
        <v>138</v>
      </c>
      <c r="B139">
        <v>0.90600000000000003</v>
      </c>
      <c r="C139">
        <v>0.94699999999999995</v>
      </c>
      <c r="D139">
        <v>0.92400000000000004</v>
      </c>
    </row>
    <row r="140" spans="1:4" x14ac:dyDescent="0.25">
      <c r="A140">
        <v>139</v>
      </c>
      <c r="B140">
        <v>0.90600000000000003</v>
      </c>
      <c r="C140">
        <v>0.94699999999999995</v>
      </c>
      <c r="D140">
        <v>0.92400000000000004</v>
      </c>
    </row>
    <row r="141" spans="1:4" x14ac:dyDescent="0.25">
      <c r="A141">
        <v>140</v>
      </c>
      <c r="B141">
        <v>0.90600000000000003</v>
      </c>
      <c r="C141">
        <v>0.94699999999999995</v>
      </c>
      <c r="D141">
        <v>0.92400000000000004</v>
      </c>
    </row>
    <row r="142" spans="1:4" x14ac:dyDescent="0.25">
      <c r="A142">
        <v>141</v>
      </c>
      <c r="B142">
        <v>0.90600000000000003</v>
      </c>
      <c r="C142">
        <v>1.0820000000000001</v>
      </c>
      <c r="D142">
        <v>0.92400000000000004</v>
      </c>
    </row>
    <row r="143" spans="1:4" x14ac:dyDescent="0.25">
      <c r="A143">
        <v>142</v>
      </c>
      <c r="B143">
        <v>0.90600000000000003</v>
      </c>
      <c r="C143">
        <v>1.0820000000000001</v>
      </c>
      <c r="D143">
        <v>0.92400000000000004</v>
      </c>
    </row>
    <row r="144" spans="1:4" x14ac:dyDescent="0.25">
      <c r="A144">
        <v>143</v>
      </c>
      <c r="B144">
        <v>1.1240000000000001</v>
      </c>
      <c r="C144">
        <v>1.0820000000000001</v>
      </c>
      <c r="D144">
        <v>0.92400000000000004</v>
      </c>
    </row>
    <row r="145" spans="1:4" x14ac:dyDescent="0.25">
      <c r="A145">
        <v>144</v>
      </c>
      <c r="B145">
        <v>1.1240000000000001</v>
      </c>
      <c r="C145">
        <v>1.0820000000000001</v>
      </c>
      <c r="D145">
        <v>1.032</v>
      </c>
    </row>
    <row r="146" spans="1:4" x14ac:dyDescent="0.25">
      <c r="A146">
        <v>145</v>
      </c>
      <c r="B146">
        <v>1.1240000000000001</v>
      </c>
      <c r="C146">
        <v>1.0820000000000001</v>
      </c>
      <c r="D146">
        <v>1.1479999999999999</v>
      </c>
    </row>
    <row r="147" spans="1:4" x14ac:dyDescent="0.25">
      <c r="A147">
        <v>146</v>
      </c>
      <c r="B147">
        <v>1.1240000000000001</v>
      </c>
      <c r="C147">
        <v>1.0820000000000001</v>
      </c>
      <c r="D147">
        <v>1.1479999999999999</v>
      </c>
    </row>
    <row r="148" spans="1:4" x14ac:dyDescent="0.25">
      <c r="A148">
        <v>147</v>
      </c>
      <c r="B148">
        <v>1.1240000000000001</v>
      </c>
      <c r="C148">
        <v>1.0820000000000001</v>
      </c>
      <c r="D148">
        <v>1.1479999999999999</v>
      </c>
    </row>
    <row r="149" spans="1:4" x14ac:dyDescent="0.25">
      <c r="A149">
        <v>148</v>
      </c>
      <c r="B149">
        <v>1.1240000000000001</v>
      </c>
      <c r="C149">
        <v>1.0820000000000001</v>
      </c>
      <c r="D149">
        <v>1.1479999999999999</v>
      </c>
    </row>
    <row r="150" spans="1:4" x14ac:dyDescent="0.25">
      <c r="A150">
        <v>149</v>
      </c>
      <c r="B150">
        <v>1.1240000000000001</v>
      </c>
      <c r="C150">
        <v>1.0820000000000001</v>
      </c>
      <c r="D150">
        <v>1.1479999999999999</v>
      </c>
    </row>
    <row r="151" spans="1:4" x14ac:dyDescent="0.25">
      <c r="A151">
        <v>150</v>
      </c>
      <c r="B151">
        <v>1.1240000000000001</v>
      </c>
      <c r="C151">
        <v>1.0820000000000001</v>
      </c>
      <c r="D151">
        <v>1.1479999999999999</v>
      </c>
    </row>
    <row r="152" spans="1:4" x14ac:dyDescent="0.25">
      <c r="A152">
        <v>151</v>
      </c>
      <c r="B152">
        <v>1.1240000000000001</v>
      </c>
      <c r="C152">
        <v>1.0820000000000001</v>
      </c>
      <c r="D152">
        <v>1.1479999999999999</v>
      </c>
    </row>
    <row r="153" spans="1:4" x14ac:dyDescent="0.25">
      <c r="A153">
        <v>152</v>
      </c>
      <c r="B153">
        <v>1.1240000000000001</v>
      </c>
      <c r="C153">
        <v>1.0820000000000001</v>
      </c>
      <c r="D153">
        <v>1.1479999999999999</v>
      </c>
    </row>
    <row r="154" spans="1:4" x14ac:dyDescent="0.25">
      <c r="A154">
        <v>153</v>
      </c>
      <c r="B154">
        <v>1.1240000000000001</v>
      </c>
      <c r="C154">
        <v>1.0820000000000001</v>
      </c>
      <c r="D154">
        <v>1.1479999999999999</v>
      </c>
    </row>
    <row r="155" spans="1:4" x14ac:dyDescent="0.25">
      <c r="A155">
        <v>154</v>
      </c>
      <c r="B155">
        <v>1.1240000000000001</v>
      </c>
      <c r="C155">
        <v>1.0820000000000001</v>
      </c>
      <c r="D155">
        <v>1.1479999999999999</v>
      </c>
    </row>
    <row r="156" spans="1:4" x14ac:dyDescent="0.25">
      <c r="A156">
        <v>155</v>
      </c>
      <c r="B156">
        <v>1.1240000000000001</v>
      </c>
      <c r="C156">
        <v>1.0820000000000001</v>
      </c>
      <c r="D156">
        <v>1.1479999999999999</v>
      </c>
    </row>
    <row r="157" spans="1:4" x14ac:dyDescent="0.25">
      <c r="A157">
        <v>156</v>
      </c>
      <c r="B157">
        <v>1.1240000000000001</v>
      </c>
      <c r="C157">
        <v>1.0820000000000001</v>
      </c>
      <c r="D157">
        <v>1.1479999999999999</v>
      </c>
    </row>
    <row r="158" spans="1:4" x14ac:dyDescent="0.25">
      <c r="A158">
        <v>157</v>
      </c>
      <c r="B158">
        <v>1.1240000000000001</v>
      </c>
      <c r="C158">
        <v>1.0820000000000001</v>
      </c>
      <c r="D158">
        <v>1.1479999999999999</v>
      </c>
    </row>
    <row r="159" spans="1:4" x14ac:dyDescent="0.25">
      <c r="A159">
        <v>158</v>
      </c>
      <c r="B159">
        <v>1.1240000000000001</v>
      </c>
      <c r="C159">
        <v>1.0820000000000001</v>
      </c>
      <c r="D159">
        <v>1.1479999999999999</v>
      </c>
    </row>
    <row r="160" spans="1:4" x14ac:dyDescent="0.25">
      <c r="A160">
        <v>159</v>
      </c>
      <c r="B160">
        <v>1.1240000000000001</v>
      </c>
      <c r="C160">
        <v>1.2230000000000001</v>
      </c>
      <c r="D160">
        <v>1.1479999999999999</v>
      </c>
    </row>
    <row r="161" spans="1:4" x14ac:dyDescent="0.25">
      <c r="A161">
        <v>160</v>
      </c>
      <c r="B161">
        <v>1.1240000000000001</v>
      </c>
      <c r="C161">
        <v>1.2230000000000001</v>
      </c>
      <c r="D161">
        <v>1.1479999999999999</v>
      </c>
    </row>
    <row r="162" spans="1:4" x14ac:dyDescent="0.25">
      <c r="A162">
        <v>161</v>
      </c>
      <c r="B162">
        <v>1.1240000000000001</v>
      </c>
      <c r="C162">
        <v>1.3460000000000001</v>
      </c>
      <c r="D162">
        <v>1.1479999999999999</v>
      </c>
    </row>
    <row r="163" spans="1:4" x14ac:dyDescent="0.25">
      <c r="A163">
        <v>162</v>
      </c>
      <c r="B163">
        <v>1.1240000000000001</v>
      </c>
      <c r="C163">
        <v>1.3460000000000001</v>
      </c>
      <c r="D163">
        <v>1.1479999999999999</v>
      </c>
    </row>
    <row r="164" spans="1:4" x14ac:dyDescent="0.25">
      <c r="A164">
        <v>163</v>
      </c>
      <c r="B164">
        <v>1.1240000000000001</v>
      </c>
      <c r="C164">
        <v>1.3460000000000001</v>
      </c>
      <c r="D164">
        <v>1.1479999999999999</v>
      </c>
    </row>
    <row r="165" spans="1:4" x14ac:dyDescent="0.25">
      <c r="A165">
        <v>164</v>
      </c>
      <c r="B165">
        <v>1.24</v>
      </c>
      <c r="C165">
        <v>1.3460000000000001</v>
      </c>
      <c r="D165">
        <v>1.258</v>
      </c>
    </row>
    <row r="166" spans="1:4" x14ac:dyDescent="0.25">
      <c r="A166">
        <v>165</v>
      </c>
      <c r="B166">
        <v>1.24</v>
      </c>
      <c r="C166">
        <v>1.3460000000000001</v>
      </c>
      <c r="D166">
        <v>1.258</v>
      </c>
    </row>
    <row r="167" spans="1:4" x14ac:dyDescent="0.25">
      <c r="A167">
        <v>166</v>
      </c>
      <c r="B167">
        <v>1.3680000000000001</v>
      </c>
      <c r="C167">
        <v>1.3460000000000001</v>
      </c>
      <c r="D167">
        <v>1.379</v>
      </c>
    </row>
    <row r="168" spans="1:4" x14ac:dyDescent="0.25">
      <c r="A168">
        <v>167</v>
      </c>
      <c r="B168">
        <v>1.3680000000000001</v>
      </c>
      <c r="C168">
        <v>1.3460000000000001</v>
      </c>
      <c r="D168">
        <v>1.379</v>
      </c>
    </row>
    <row r="169" spans="1:4" x14ac:dyDescent="0.25">
      <c r="A169">
        <v>168</v>
      </c>
      <c r="B169">
        <v>1.3680000000000001</v>
      </c>
      <c r="C169">
        <v>1.3460000000000001</v>
      </c>
      <c r="D169">
        <v>1.379</v>
      </c>
    </row>
    <row r="170" spans="1:4" x14ac:dyDescent="0.25">
      <c r="A170">
        <v>169</v>
      </c>
      <c r="B170">
        <v>1.3680000000000001</v>
      </c>
      <c r="C170">
        <v>1.3460000000000001</v>
      </c>
      <c r="D170">
        <v>1.379</v>
      </c>
    </row>
    <row r="171" spans="1:4" x14ac:dyDescent="0.25">
      <c r="A171">
        <v>170</v>
      </c>
      <c r="B171">
        <v>1.3680000000000001</v>
      </c>
      <c r="C171">
        <v>1.3460000000000001</v>
      </c>
      <c r="D171">
        <v>1.379</v>
      </c>
    </row>
    <row r="172" spans="1:4" x14ac:dyDescent="0.25">
      <c r="A172">
        <v>171</v>
      </c>
      <c r="B172">
        <v>1.3680000000000001</v>
      </c>
      <c r="C172">
        <v>1.3460000000000001</v>
      </c>
      <c r="D172">
        <v>1.379</v>
      </c>
    </row>
    <row r="173" spans="1:4" x14ac:dyDescent="0.25">
      <c r="A173">
        <v>172</v>
      </c>
      <c r="B173">
        <v>1.3680000000000001</v>
      </c>
      <c r="C173">
        <v>1.3460000000000001</v>
      </c>
      <c r="D173">
        <v>1.379</v>
      </c>
    </row>
    <row r="174" spans="1:4" x14ac:dyDescent="0.25">
      <c r="A174">
        <v>173</v>
      </c>
      <c r="B174">
        <v>1.3680000000000001</v>
      </c>
      <c r="C174">
        <v>1.3460000000000001</v>
      </c>
      <c r="D174">
        <v>1.379</v>
      </c>
    </row>
    <row r="175" spans="1:4" x14ac:dyDescent="0.25">
      <c r="A175">
        <v>174</v>
      </c>
      <c r="B175">
        <v>1.3680000000000001</v>
      </c>
      <c r="C175">
        <v>1.3460000000000001</v>
      </c>
      <c r="D175">
        <v>1.379</v>
      </c>
    </row>
    <row r="176" spans="1:4" x14ac:dyDescent="0.25">
      <c r="A176">
        <v>175</v>
      </c>
      <c r="B176">
        <v>1.3680000000000001</v>
      </c>
      <c r="C176">
        <v>1.3460000000000001</v>
      </c>
      <c r="D176">
        <v>1.379</v>
      </c>
    </row>
    <row r="177" spans="1:4" x14ac:dyDescent="0.25">
      <c r="A177">
        <v>176</v>
      </c>
      <c r="B177">
        <v>1.3680000000000001</v>
      </c>
      <c r="C177">
        <v>1.3460000000000001</v>
      </c>
      <c r="D177">
        <v>1.379</v>
      </c>
    </row>
    <row r="178" spans="1:4" x14ac:dyDescent="0.25">
      <c r="A178">
        <v>177</v>
      </c>
      <c r="B178">
        <v>1.3680000000000001</v>
      </c>
      <c r="C178">
        <v>1.3460000000000001</v>
      </c>
      <c r="D178">
        <v>1.379</v>
      </c>
    </row>
    <row r="179" spans="1:4" x14ac:dyDescent="0.25">
      <c r="A179">
        <v>178</v>
      </c>
      <c r="B179">
        <v>1.3680000000000001</v>
      </c>
      <c r="C179">
        <v>1.3460000000000001</v>
      </c>
      <c r="D179">
        <v>1.379</v>
      </c>
    </row>
    <row r="180" spans="1:4" x14ac:dyDescent="0.25">
      <c r="A180">
        <v>179</v>
      </c>
      <c r="B180">
        <v>1.3680000000000001</v>
      </c>
      <c r="C180">
        <v>1.3460000000000001</v>
      </c>
      <c r="D180">
        <v>1.379</v>
      </c>
    </row>
    <row r="181" spans="1:4" x14ac:dyDescent="0.25">
      <c r="A181">
        <v>180</v>
      </c>
      <c r="B181">
        <v>1.3680000000000001</v>
      </c>
      <c r="C181">
        <v>1.3460000000000001</v>
      </c>
      <c r="D181">
        <v>1.379</v>
      </c>
    </row>
    <row r="182" spans="1:4" x14ac:dyDescent="0.25">
      <c r="A182">
        <v>181</v>
      </c>
      <c r="B182">
        <v>1.3680000000000001</v>
      </c>
      <c r="C182">
        <v>1.3460000000000001</v>
      </c>
      <c r="D182">
        <v>1.379</v>
      </c>
    </row>
    <row r="183" spans="1:4" x14ac:dyDescent="0.25">
      <c r="A183">
        <v>182</v>
      </c>
      <c r="B183">
        <v>1.3680000000000001</v>
      </c>
      <c r="C183">
        <v>1.6359999999999999</v>
      </c>
      <c r="D183">
        <v>1.379</v>
      </c>
    </row>
    <row r="184" spans="1:4" x14ac:dyDescent="0.25">
      <c r="A184">
        <v>183</v>
      </c>
      <c r="B184">
        <v>1.3680000000000001</v>
      </c>
      <c r="C184">
        <v>1.6359999999999999</v>
      </c>
      <c r="D184">
        <v>1.379</v>
      </c>
    </row>
    <row r="185" spans="1:4" x14ac:dyDescent="0.25">
      <c r="A185">
        <v>184</v>
      </c>
      <c r="B185">
        <v>1.3680000000000001</v>
      </c>
      <c r="C185">
        <v>1.6359999999999999</v>
      </c>
      <c r="D185">
        <v>1.379</v>
      </c>
    </row>
    <row r="186" spans="1:4" x14ac:dyDescent="0.25">
      <c r="A186">
        <v>185</v>
      </c>
      <c r="B186">
        <v>1.3680000000000001</v>
      </c>
      <c r="C186">
        <v>1.6359999999999999</v>
      </c>
      <c r="D186">
        <v>1.379</v>
      </c>
    </row>
    <row r="187" spans="1:4" x14ac:dyDescent="0.25">
      <c r="A187">
        <v>186</v>
      </c>
      <c r="B187">
        <v>1.506</v>
      </c>
      <c r="C187">
        <v>1.6359999999999999</v>
      </c>
      <c r="D187">
        <v>1.379</v>
      </c>
    </row>
    <row r="188" spans="1:4" x14ac:dyDescent="0.25">
      <c r="A188">
        <v>187</v>
      </c>
      <c r="B188">
        <v>1.506</v>
      </c>
      <c r="C188">
        <v>1.6359999999999999</v>
      </c>
      <c r="D188">
        <v>1.52</v>
      </c>
    </row>
    <row r="189" spans="1:4" x14ac:dyDescent="0.25">
      <c r="A189">
        <v>188</v>
      </c>
      <c r="B189">
        <v>1.506</v>
      </c>
      <c r="C189">
        <v>1.6359999999999999</v>
      </c>
      <c r="D189">
        <v>1.52</v>
      </c>
    </row>
    <row r="190" spans="1:4" x14ac:dyDescent="0.25">
      <c r="A190">
        <v>189</v>
      </c>
      <c r="B190">
        <v>1.649</v>
      </c>
      <c r="C190">
        <v>1.6359999999999999</v>
      </c>
      <c r="D190">
        <v>1.52</v>
      </c>
    </row>
    <row r="191" spans="1:4" x14ac:dyDescent="0.25">
      <c r="A191">
        <v>190</v>
      </c>
      <c r="B191">
        <v>1.649</v>
      </c>
      <c r="C191">
        <v>1.6359999999999999</v>
      </c>
      <c r="D191">
        <v>1.6639999999999999</v>
      </c>
    </row>
    <row r="192" spans="1:4" x14ac:dyDescent="0.25">
      <c r="A192">
        <v>191</v>
      </c>
      <c r="B192">
        <v>1.649</v>
      </c>
      <c r="C192">
        <v>1.6359999999999999</v>
      </c>
      <c r="D192">
        <v>1.6639999999999999</v>
      </c>
    </row>
    <row r="193" spans="1:4" x14ac:dyDescent="0.25">
      <c r="A193">
        <v>192</v>
      </c>
      <c r="B193">
        <v>1.649</v>
      </c>
      <c r="C193">
        <v>1.6359999999999999</v>
      </c>
      <c r="D193">
        <v>1.6639999999999999</v>
      </c>
    </row>
    <row r="194" spans="1:4" x14ac:dyDescent="0.25">
      <c r="A194">
        <v>193</v>
      </c>
      <c r="B194">
        <v>1.649</v>
      </c>
      <c r="C194">
        <v>1.6359999999999999</v>
      </c>
      <c r="D194">
        <v>1.6639999999999999</v>
      </c>
    </row>
    <row r="195" spans="1:4" x14ac:dyDescent="0.25">
      <c r="A195">
        <v>194</v>
      </c>
      <c r="B195">
        <v>1.649</v>
      </c>
      <c r="C195">
        <v>1.6359999999999999</v>
      </c>
      <c r="D195">
        <v>1.6639999999999999</v>
      </c>
    </row>
    <row r="196" spans="1:4" x14ac:dyDescent="0.25">
      <c r="A196">
        <v>195</v>
      </c>
      <c r="B196">
        <v>1.649</v>
      </c>
      <c r="C196">
        <v>1.6359999999999999</v>
      </c>
      <c r="D196">
        <v>1.6639999999999999</v>
      </c>
    </row>
    <row r="197" spans="1:4" x14ac:dyDescent="0.25">
      <c r="A197">
        <v>196</v>
      </c>
      <c r="B197">
        <v>1.649</v>
      </c>
      <c r="C197">
        <v>1.6359999999999999</v>
      </c>
      <c r="D197">
        <v>1.6639999999999999</v>
      </c>
    </row>
    <row r="198" spans="1:4" x14ac:dyDescent="0.25">
      <c r="A198">
        <v>197</v>
      </c>
      <c r="B198">
        <v>1.649</v>
      </c>
      <c r="C198">
        <v>1.6359999999999999</v>
      </c>
      <c r="D198">
        <v>1.6639999999999999</v>
      </c>
    </row>
    <row r="199" spans="1:4" x14ac:dyDescent="0.25">
      <c r="A199">
        <v>198</v>
      </c>
      <c r="B199">
        <v>1.649</v>
      </c>
      <c r="C199">
        <v>1.6359999999999999</v>
      </c>
      <c r="D199">
        <v>1.6639999999999999</v>
      </c>
    </row>
    <row r="200" spans="1:4" x14ac:dyDescent="0.25">
      <c r="A200">
        <v>199</v>
      </c>
      <c r="B200">
        <v>1.649</v>
      </c>
      <c r="C200">
        <v>1.6359999999999999</v>
      </c>
      <c r="D200">
        <v>1.6639999999999999</v>
      </c>
    </row>
    <row r="201" spans="1:4" x14ac:dyDescent="0.25">
      <c r="A201">
        <v>200</v>
      </c>
      <c r="B201">
        <v>1.649</v>
      </c>
      <c r="C201">
        <v>1.6359999999999999</v>
      </c>
      <c r="D201">
        <v>1.6639999999999999</v>
      </c>
    </row>
    <row r="202" spans="1:4" x14ac:dyDescent="0.25">
      <c r="A202">
        <v>201</v>
      </c>
      <c r="B202">
        <v>1.649</v>
      </c>
      <c r="C202">
        <v>1.6359999999999999</v>
      </c>
      <c r="D202">
        <v>1.6639999999999999</v>
      </c>
    </row>
    <row r="203" spans="1:4" x14ac:dyDescent="0.25">
      <c r="A203">
        <v>202</v>
      </c>
      <c r="B203">
        <v>1.649</v>
      </c>
      <c r="C203">
        <v>1.6359999999999999</v>
      </c>
      <c r="D203">
        <v>1.6639999999999999</v>
      </c>
    </row>
    <row r="204" spans="1:4" x14ac:dyDescent="0.25">
      <c r="A204">
        <v>203</v>
      </c>
      <c r="B204">
        <v>1.649</v>
      </c>
      <c r="C204">
        <v>1.6359999999999999</v>
      </c>
      <c r="D204">
        <v>1.6639999999999999</v>
      </c>
    </row>
    <row r="205" spans="1:4" x14ac:dyDescent="0.25">
      <c r="A205">
        <v>204</v>
      </c>
      <c r="B205">
        <v>1.649</v>
      </c>
      <c r="C205">
        <v>1.6359999999999999</v>
      </c>
      <c r="D205">
        <v>1.6639999999999999</v>
      </c>
    </row>
    <row r="206" spans="1:4" x14ac:dyDescent="0.25">
      <c r="A206">
        <v>205</v>
      </c>
      <c r="B206">
        <v>1.649</v>
      </c>
      <c r="C206">
        <v>1.6359999999999999</v>
      </c>
      <c r="D206">
        <v>1.6639999999999999</v>
      </c>
    </row>
    <row r="207" spans="1:4" x14ac:dyDescent="0.25">
      <c r="A207">
        <v>206</v>
      </c>
      <c r="B207">
        <v>1.649</v>
      </c>
      <c r="C207">
        <v>1.6359999999999999</v>
      </c>
      <c r="D207">
        <v>1.6639999999999999</v>
      </c>
    </row>
    <row r="208" spans="1:4" x14ac:dyDescent="0.25">
      <c r="A208">
        <v>207</v>
      </c>
      <c r="B208">
        <v>1.649</v>
      </c>
      <c r="C208">
        <v>1.6359999999999999</v>
      </c>
      <c r="D208">
        <v>1.6639999999999999</v>
      </c>
    </row>
    <row r="209" spans="1:4" x14ac:dyDescent="0.25">
      <c r="A209">
        <v>208</v>
      </c>
      <c r="B209">
        <v>1.649</v>
      </c>
      <c r="C209">
        <v>1.6359999999999999</v>
      </c>
      <c r="D209">
        <v>1.6639999999999999</v>
      </c>
    </row>
    <row r="210" spans="1:4" x14ac:dyDescent="0.25">
      <c r="A210">
        <v>209</v>
      </c>
      <c r="B210">
        <v>1.649</v>
      </c>
      <c r="C210">
        <v>1.6359999999999999</v>
      </c>
      <c r="D210">
        <v>1.6639999999999999</v>
      </c>
    </row>
    <row r="211" spans="1:4" x14ac:dyDescent="0.25">
      <c r="A211">
        <v>210</v>
      </c>
      <c r="B211">
        <v>1.8069999999999999</v>
      </c>
      <c r="C211">
        <v>1.6359999999999999</v>
      </c>
      <c r="D211">
        <v>1.6639999999999999</v>
      </c>
    </row>
    <row r="212" spans="1:4" x14ac:dyDescent="0.25">
      <c r="A212">
        <v>211</v>
      </c>
      <c r="B212">
        <v>1.8069999999999999</v>
      </c>
      <c r="C212">
        <v>1.6359999999999999</v>
      </c>
      <c r="D212">
        <v>1.7849999999999999</v>
      </c>
    </row>
    <row r="213" spans="1:4" x14ac:dyDescent="0.25">
      <c r="A213">
        <v>212</v>
      </c>
      <c r="B213">
        <v>1.8069999999999999</v>
      </c>
      <c r="C213">
        <v>1.6359999999999999</v>
      </c>
      <c r="D213">
        <v>1.7849999999999999</v>
      </c>
    </row>
    <row r="214" spans="1:4" x14ac:dyDescent="0.25">
      <c r="A214">
        <v>213</v>
      </c>
      <c r="B214">
        <v>1.8069999999999999</v>
      </c>
      <c r="C214">
        <v>1.6359999999999999</v>
      </c>
      <c r="D214">
        <v>1.7849999999999999</v>
      </c>
    </row>
    <row r="215" spans="1:4" x14ac:dyDescent="0.25">
      <c r="A215">
        <v>214</v>
      </c>
      <c r="B215">
        <v>1.8069999999999999</v>
      </c>
      <c r="C215">
        <v>1.83</v>
      </c>
      <c r="D215">
        <v>1.7849999999999999</v>
      </c>
    </row>
    <row r="216" spans="1:4" x14ac:dyDescent="0.25">
      <c r="A216">
        <v>215</v>
      </c>
      <c r="B216">
        <v>1.8069999999999999</v>
      </c>
      <c r="C216">
        <v>1.83</v>
      </c>
      <c r="D216">
        <v>1.7849999999999999</v>
      </c>
    </row>
    <row r="217" spans="1:4" x14ac:dyDescent="0.25">
      <c r="A217">
        <v>216</v>
      </c>
      <c r="B217">
        <v>1.8069999999999999</v>
      </c>
      <c r="C217">
        <v>1.83</v>
      </c>
      <c r="D217">
        <v>1.7849999999999999</v>
      </c>
    </row>
    <row r="218" spans="1:4" x14ac:dyDescent="0.25">
      <c r="A218">
        <v>217</v>
      </c>
      <c r="B218">
        <v>1.8069999999999999</v>
      </c>
      <c r="C218">
        <v>1.83</v>
      </c>
      <c r="D218">
        <v>1.7849999999999999</v>
      </c>
    </row>
    <row r="219" spans="1:4" x14ac:dyDescent="0.25">
      <c r="A219">
        <v>218</v>
      </c>
      <c r="B219">
        <v>1.8069999999999999</v>
      </c>
      <c r="C219">
        <v>1.8979999999999999</v>
      </c>
      <c r="D219">
        <v>1.7849999999999999</v>
      </c>
    </row>
    <row r="220" spans="1:4" x14ac:dyDescent="0.25">
      <c r="A220">
        <v>219</v>
      </c>
      <c r="B220">
        <v>1.8069999999999999</v>
      </c>
      <c r="C220">
        <v>1.9830000000000001</v>
      </c>
      <c r="D220">
        <v>1.7849999999999999</v>
      </c>
    </row>
    <row r="221" spans="1:4" x14ac:dyDescent="0.25">
      <c r="A221">
        <v>220</v>
      </c>
      <c r="B221">
        <v>1.8069999999999999</v>
      </c>
      <c r="C221">
        <v>1.9830000000000001</v>
      </c>
      <c r="D221">
        <v>1.7849999999999999</v>
      </c>
    </row>
    <row r="222" spans="1:4" x14ac:dyDescent="0.25">
      <c r="A222">
        <v>221</v>
      </c>
      <c r="B222">
        <v>1.8069999999999999</v>
      </c>
      <c r="C222">
        <v>1.9830000000000001</v>
      </c>
      <c r="D222">
        <v>1.7849999999999999</v>
      </c>
    </row>
    <row r="223" spans="1:4" x14ac:dyDescent="0.25">
      <c r="A223">
        <v>222</v>
      </c>
      <c r="B223">
        <v>1.8069999999999999</v>
      </c>
      <c r="C223">
        <v>2.0819999999999999</v>
      </c>
      <c r="D223">
        <v>1.7849999999999999</v>
      </c>
    </row>
    <row r="224" spans="1:4" x14ac:dyDescent="0.25">
      <c r="A224">
        <v>223</v>
      </c>
      <c r="B224">
        <v>2.0049999999999999</v>
      </c>
      <c r="C224">
        <v>2.0819999999999999</v>
      </c>
      <c r="D224">
        <v>1.7849999999999999</v>
      </c>
    </row>
    <row r="225" spans="1:4" x14ac:dyDescent="0.25">
      <c r="A225">
        <v>224</v>
      </c>
      <c r="B225">
        <v>2.0049999999999999</v>
      </c>
      <c r="C225">
        <v>2.0819999999999999</v>
      </c>
      <c r="D225">
        <v>1.8620000000000001</v>
      </c>
    </row>
    <row r="226" spans="1:4" x14ac:dyDescent="0.25">
      <c r="A226">
        <v>225</v>
      </c>
      <c r="B226">
        <v>2.0049999999999999</v>
      </c>
      <c r="C226">
        <v>2.0819999999999999</v>
      </c>
      <c r="D226">
        <v>1.9390000000000001</v>
      </c>
    </row>
    <row r="227" spans="1:4" x14ac:dyDescent="0.25">
      <c r="A227">
        <v>226</v>
      </c>
      <c r="B227">
        <v>2.0049999999999999</v>
      </c>
      <c r="C227">
        <v>2.0819999999999999</v>
      </c>
      <c r="D227">
        <v>1.9390000000000001</v>
      </c>
    </row>
    <row r="228" spans="1:4" x14ac:dyDescent="0.25">
      <c r="A228">
        <v>227</v>
      </c>
      <c r="B228">
        <v>2.0049999999999999</v>
      </c>
      <c r="C228">
        <v>2.1869999999999998</v>
      </c>
      <c r="D228">
        <v>1.9390000000000001</v>
      </c>
    </row>
    <row r="229" spans="1:4" x14ac:dyDescent="0.25">
      <c r="A229">
        <v>228</v>
      </c>
      <c r="B229">
        <v>2.1920000000000002</v>
      </c>
      <c r="C229">
        <v>2.1869999999999998</v>
      </c>
      <c r="D229">
        <v>1.958</v>
      </c>
    </row>
    <row r="230" spans="1:4" x14ac:dyDescent="0.25">
      <c r="A230">
        <v>229</v>
      </c>
      <c r="B230">
        <v>2.1920000000000002</v>
      </c>
      <c r="C230">
        <v>2.1869999999999998</v>
      </c>
      <c r="D230">
        <v>1.958</v>
      </c>
    </row>
    <row r="231" spans="1:4" x14ac:dyDescent="0.25">
      <c r="A231">
        <v>230</v>
      </c>
      <c r="B231">
        <v>2.1920000000000002</v>
      </c>
      <c r="C231">
        <v>2.2349999999999999</v>
      </c>
      <c r="D231">
        <v>1.9810000000000001</v>
      </c>
    </row>
    <row r="232" spans="1:4" x14ac:dyDescent="0.25">
      <c r="A232">
        <v>231</v>
      </c>
      <c r="B232">
        <v>2.254</v>
      </c>
      <c r="C232">
        <v>2.2829999999999999</v>
      </c>
      <c r="D232">
        <v>1.9810000000000001</v>
      </c>
    </row>
    <row r="233" spans="1:4" x14ac:dyDescent="0.25">
      <c r="A233">
        <v>232</v>
      </c>
      <c r="B233">
        <v>2.3050000000000002</v>
      </c>
      <c r="C233">
        <v>2.2829999999999999</v>
      </c>
      <c r="D233">
        <v>1.992</v>
      </c>
    </row>
    <row r="234" spans="1:4" x14ac:dyDescent="0.25">
      <c r="A234">
        <v>233</v>
      </c>
      <c r="B234">
        <v>2.3050000000000002</v>
      </c>
      <c r="C234">
        <v>2.335</v>
      </c>
      <c r="D234">
        <v>2.0139999999999998</v>
      </c>
    </row>
    <row r="235" spans="1:4" x14ac:dyDescent="0.25">
      <c r="A235">
        <v>234</v>
      </c>
      <c r="B235">
        <v>2.3050000000000002</v>
      </c>
      <c r="C235">
        <v>2.335</v>
      </c>
      <c r="D235">
        <v>2.0139999999999998</v>
      </c>
    </row>
    <row r="236" spans="1:4" x14ac:dyDescent="0.25">
      <c r="A236">
        <v>235</v>
      </c>
      <c r="B236">
        <v>2.3540000000000001</v>
      </c>
      <c r="C236">
        <v>2.4049999999999998</v>
      </c>
      <c r="D236">
        <v>2.028</v>
      </c>
    </row>
    <row r="237" spans="1:4" x14ac:dyDescent="0.25">
      <c r="A237">
        <v>236</v>
      </c>
      <c r="B237">
        <v>2.4409999999999998</v>
      </c>
      <c r="C237">
        <v>2.4049999999999998</v>
      </c>
      <c r="D237">
        <v>2.028</v>
      </c>
    </row>
    <row r="238" spans="1:4" x14ac:dyDescent="0.25">
      <c r="A238">
        <v>237</v>
      </c>
      <c r="B238">
        <v>2.4409999999999998</v>
      </c>
      <c r="C238">
        <v>2.4580000000000002</v>
      </c>
      <c r="D238">
        <v>2.028</v>
      </c>
    </row>
    <row r="239" spans="1:4" x14ac:dyDescent="0.25">
      <c r="A239">
        <v>238</v>
      </c>
      <c r="B239">
        <v>2.4820000000000002</v>
      </c>
      <c r="C239">
        <v>2.4580000000000002</v>
      </c>
      <c r="D239">
        <v>2.077</v>
      </c>
    </row>
    <row r="240" spans="1:4" x14ac:dyDescent="0.25">
      <c r="A240">
        <v>239</v>
      </c>
      <c r="B240">
        <v>2.4820000000000002</v>
      </c>
      <c r="C240">
        <v>2.5630000000000002</v>
      </c>
      <c r="D240">
        <v>2.077</v>
      </c>
    </row>
    <row r="241" spans="1:4" x14ac:dyDescent="0.25">
      <c r="A241">
        <v>240</v>
      </c>
      <c r="B241">
        <v>2.5859999999999999</v>
      </c>
      <c r="C241">
        <v>2.5630000000000002</v>
      </c>
      <c r="D241">
        <v>2.0950000000000002</v>
      </c>
    </row>
    <row r="242" spans="1:4" x14ac:dyDescent="0.25">
      <c r="A242">
        <v>241</v>
      </c>
      <c r="B242">
        <v>2.6640000000000001</v>
      </c>
      <c r="C242">
        <v>3.2429999999999999</v>
      </c>
      <c r="D242">
        <v>2.1240000000000001</v>
      </c>
    </row>
    <row r="243" spans="1:4" x14ac:dyDescent="0.25">
      <c r="A243">
        <v>242</v>
      </c>
      <c r="B243">
        <v>2.7010000000000001</v>
      </c>
      <c r="C243">
        <v>3.2429999999999999</v>
      </c>
      <c r="D243">
        <v>2.1240000000000001</v>
      </c>
    </row>
    <row r="244" spans="1:4" x14ac:dyDescent="0.25">
      <c r="A244">
        <v>243</v>
      </c>
      <c r="B244">
        <v>2.7010000000000001</v>
      </c>
      <c r="C244">
        <v>3.9689999999999999</v>
      </c>
      <c r="D244">
        <v>2.1240000000000001</v>
      </c>
    </row>
    <row r="245" spans="1:4" x14ac:dyDescent="0.25">
      <c r="A245">
        <v>244</v>
      </c>
      <c r="B245">
        <v>2.7010000000000001</v>
      </c>
      <c r="C245">
        <v>3.9689999999999999</v>
      </c>
      <c r="D245">
        <v>2.1520000000000001</v>
      </c>
    </row>
    <row r="246" spans="1:4" x14ac:dyDescent="0.25">
      <c r="A246">
        <v>245</v>
      </c>
      <c r="B246">
        <v>3.76</v>
      </c>
      <c r="C246">
        <v>3.9689999999999999</v>
      </c>
      <c r="D246">
        <v>2.1749999999999998</v>
      </c>
    </row>
    <row r="247" spans="1:4" x14ac:dyDescent="0.25">
      <c r="A247">
        <v>246</v>
      </c>
      <c r="B247">
        <v>3.76</v>
      </c>
      <c r="C247">
        <v>4.0350000000000001</v>
      </c>
      <c r="D247">
        <v>2.1749999999999998</v>
      </c>
    </row>
    <row r="248" spans="1:4" x14ac:dyDescent="0.25">
      <c r="A248">
        <v>247</v>
      </c>
      <c r="B248">
        <v>3.76</v>
      </c>
      <c r="C248">
        <v>4.0739999999999998</v>
      </c>
      <c r="D248">
        <v>2.1749999999999998</v>
      </c>
    </row>
    <row r="249" spans="1:4" x14ac:dyDescent="0.25">
      <c r="A249">
        <v>248</v>
      </c>
      <c r="B249">
        <v>4.7290000000000001</v>
      </c>
      <c r="C249">
        <v>4.0739999999999998</v>
      </c>
      <c r="D249">
        <v>2.202</v>
      </c>
    </row>
    <row r="250" spans="1:4" x14ac:dyDescent="0.25">
      <c r="A250">
        <v>249</v>
      </c>
      <c r="B250">
        <v>4.7779999999999996</v>
      </c>
      <c r="C250">
        <v>4.1159999999999997</v>
      </c>
      <c r="D250">
        <v>2.2280000000000002</v>
      </c>
    </row>
    <row r="251" spans="1:4" x14ac:dyDescent="0.25">
      <c r="A251">
        <v>250</v>
      </c>
      <c r="B251">
        <v>4.7779999999999996</v>
      </c>
      <c r="C251">
        <v>4.1159999999999997</v>
      </c>
      <c r="D251">
        <v>2.2280000000000002</v>
      </c>
    </row>
    <row r="252" spans="1:4" x14ac:dyDescent="0.25">
      <c r="A252">
        <v>251</v>
      </c>
      <c r="B252">
        <v>4.7779999999999996</v>
      </c>
      <c r="C252">
        <v>4.1159999999999997</v>
      </c>
      <c r="D252">
        <v>2.2429999999999999</v>
      </c>
    </row>
    <row r="253" spans="1:4" x14ac:dyDescent="0.25">
      <c r="A253">
        <v>252</v>
      </c>
      <c r="B253">
        <v>4.9109999999999996</v>
      </c>
      <c r="C253">
        <v>4.1619999999999999</v>
      </c>
      <c r="D253">
        <v>2.2429999999999999</v>
      </c>
    </row>
    <row r="254" spans="1:4" x14ac:dyDescent="0.25">
      <c r="A254">
        <v>253</v>
      </c>
      <c r="B254">
        <v>4.9109999999999996</v>
      </c>
      <c r="C254">
        <v>4.1619999999999999</v>
      </c>
      <c r="D254">
        <v>2.2429999999999999</v>
      </c>
    </row>
    <row r="255" spans="1:4" x14ac:dyDescent="0.25">
      <c r="A255">
        <v>254</v>
      </c>
      <c r="B255">
        <v>4.9109999999999996</v>
      </c>
      <c r="C255">
        <v>4.1619999999999999</v>
      </c>
      <c r="D255">
        <v>2.2599999999999998</v>
      </c>
    </row>
    <row r="256" spans="1:4" x14ac:dyDescent="0.25">
      <c r="A256">
        <v>255</v>
      </c>
      <c r="B256">
        <v>5.0410000000000004</v>
      </c>
      <c r="C256">
        <v>4.1859999999999999</v>
      </c>
      <c r="D256">
        <v>2.3010000000000002</v>
      </c>
    </row>
    <row r="257" spans="1:4" x14ac:dyDescent="0.25">
      <c r="A257">
        <v>256</v>
      </c>
      <c r="B257">
        <v>5.0410000000000004</v>
      </c>
      <c r="C257">
        <v>4.1859999999999999</v>
      </c>
      <c r="D257">
        <v>2.3010000000000002</v>
      </c>
    </row>
    <row r="258" spans="1:4" x14ac:dyDescent="0.25">
      <c r="A258">
        <v>257</v>
      </c>
      <c r="B258">
        <v>5.0410000000000004</v>
      </c>
      <c r="C258">
        <v>4.1859999999999999</v>
      </c>
      <c r="D258">
        <v>2.306</v>
      </c>
    </row>
    <row r="259" spans="1:4" x14ac:dyDescent="0.25">
      <c r="A259">
        <v>258</v>
      </c>
      <c r="B259">
        <v>5.173</v>
      </c>
      <c r="C259">
        <v>4.1859999999999999</v>
      </c>
      <c r="D259">
        <v>2.3109999999999999</v>
      </c>
    </row>
    <row r="260" spans="1:4" x14ac:dyDescent="0.25">
      <c r="A260">
        <v>259</v>
      </c>
      <c r="B260">
        <v>5.173</v>
      </c>
      <c r="C260">
        <v>4.1859999999999999</v>
      </c>
      <c r="D260">
        <v>2.3109999999999999</v>
      </c>
    </row>
    <row r="261" spans="1:4" x14ac:dyDescent="0.25">
      <c r="A261">
        <v>260</v>
      </c>
      <c r="B261">
        <v>5.173</v>
      </c>
      <c r="C261">
        <v>4.1859999999999999</v>
      </c>
      <c r="D261">
        <v>2.3109999999999999</v>
      </c>
    </row>
    <row r="262" spans="1:4" x14ac:dyDescent="0.25">
      <c r="A262">
        <v>261</v>
      </c>
      <c r="B262">
        <v>5.2290000000000001</v>
      </c>
      <c r="C262">
        <v>4.1859999999999999</v>
      </c>
      <c r="D262">
        <v>2.363</v>
      </c>
    </row>
    <row r="263" spans="1:4" x14ac:dyDescent="0.25">
      <c r="A263">
        <v>262</v>
      </c>
      <c r="B263">
        <v>5.2290000000000001</v>
      </c>
      <c r="C263">
        <v>4.1859999999999999</v>
      </c>
      <c r="D263">
        <v>2.363</v>
      </c>
    </row>
    <row r="264" spans="1:4" x14ac:dyDescent="0.25">
      <c r="A264">
        <v>263</v>
      </c>
      <c r="B264">
        <v>5.2290000000000001</v>
      </c>
      <c r="C264">
        <v>4.1859999999999999</v>
      </c>
      <c r="D264">
        <v>2.363</v>
      </c>
    </row>
    <row r="265" spans="1:4" x14ac:dyDescent="0.25">
      <c r="A265">
        <v>264</v>
      </c>
      <c r="B265">
        <v>5.2290000000000001</v>
      </c>
      <c r="C265">
        <v>4.1859999999999999</v>
      </c>
      <c r="D265">
        <v>2.363</v>
      </c>
    </row>
    <row r="266" spans="1:4" x14ac:dyDescent="0.25">
      <c r="A266">
        <v>265</v>
      </c>
      <c r="B266">
        <v>5.3470000000000004</v>
      </c>
      <c r="C266">
        <v>4.1859999999999999</v>
      </c>
      <c r="D266">
        <v>2.4809999999999999</v>
      </c>
    </row>
    <row r="267" spans="1:4" x14ac:dyDescent="0.25">
      <c r="A267">
        <v>266</v>
      </c>
      <c r="B267">
        <v>5.3470000000000004</v>
      </c>
      <c r="C267">
        <v>4.1859999999999999</v>
      </c>
      <c r="D267">
        <v>2.4809999999999999</v>
      </c>
    </row>
    <row r="268" spans="1:4" x14ac:dyDescent="0.25">
      <c r="A268">
        <v>267</v>
      </c>
      <c r="B268">
        <v>5.3470000000000004</v>
      </c>
      <c r="C268">
        <v>4.1859999999999999</v>
      </c>
      <c r="D268">
        <v>2.5310000000000001</v>
      </c>
    </row>
    <row r="269" spans="1:4" x14ac:dyDescent="0.25">
      <c r="A269">
        <v>268</v>
      </c>
      <c r="B269">
        <v>5.3470000000000004</v>
      </c>
      <c r="C269">
        <v>4.1859999999999999</v>
      </c>
      <c r="D269">
        <v>2.581</v>
      </c>
    </row>
    <row r="270" spans="1:4" x14ac:dyDescent="0.25">
      <c r="A270">
        <v>269</v>
      </c>
      <c r="B270">
        <v>7.9889999999999999</v>
      </c>
      <c r="C270">
        <v>4.1859999999999999</v>
      </c>
      <c r="D270">
        <v>2.581</v>
      </c>
    </row>
    <row r="271" spans="1:4" x14ac:dyDescent="0.25">
      <c r="A271">
        <v>270</v>
      </c>
      <c r="B271">
        <v>7.9889999999999999</v>
      </c>
      <c r="C271">
        <v>4.1859999999999999</v>
      </c>
      <c r="D271">
        <v>2.625</v>
      </c>
    </row>
    <row r="272" spans="1:4" x14ac:dyDescent="0.25">
      <c r="A272">
        <v>271</v>
      </c>
      <c r="B272">
        <v>7.9889999999999999</v>
      </c>
      <c r="C272">
        <v>4.1859999999999999</v>
      </c>
      <c r="D272">
        <v>2.6829999999999998</v>
      </c>
    </row>
    <row r="273" spans="1:4" x14ac:dyDescent="0.25">
      <c r="A273">
        <v>272</v>
      </c>
      <c r="B273">
        <v>8.0630000000000006</v>
      </c>
      <c r="C273">
        <v>4.1859999999999999</v>
      </c>
      <c r="D273">
        <v>2.7160000000000002</v>
      </c>
    </row>
    <row r="274" spans="1:4" x14ac:dyDescent="0.25">
      <c r="A274">
        <v>273</v>
      </c>
      <c r="B274">
        <v>8.0630000000000006</v>
      </c>
      <c r="C274">
        <v>4.1859999999999999</v>
      </c>
      <c r="D274">
        <v>2.7160000000000002</v>
      </c>
    </row>
    <row r="275" spans="1:4" x14ac:dyDescent="0.25">
      <c r="A275">
        <v>274</v>
      </c>
      <c r="B275">
        <v>8.0630000000000006</v>
      </c>
      <c r="C275">
        <v>4.1859999999999999</v>
      </c>
      <c r="D275">
        <v>2.7160000000000002</v>
      </c>
    </row>
    <row r="276" spans="1:4" x14ac:dyDescent="0.25">
      <c r="A276">
        <v>275</v>
      </c>
      <c r="B276">
        <v>8.0630000000000006</v>
      </c>
      <c r="C276">
        <v>4.1859999999999999</v>
      </c>
      <c r="D276">
        <v>2.7829999999999999</v>
      </c>
    </row>
    <row r="277" spans="1:4" x14ac:dyDescent="0.25">
      <c r="A277">
        <v>276</v>
      </c>
      <c r="B277">
        <v>8.0630000000000006</v>
      </c>
      <c r="C277">
        <v>4.1859999999999999</v>
      </c>
      <c r="D277">
        <v>2.8479999999999999</v>
      </c>
    </row>
    <row r="278" spans="1:4" x14ac:dyDescent="0.25">
      <c r="A278">
        <v>277</v>
      </c>
      <c r="B278">
        <v>8.1609999999999996</v>
      </c>
      <c r="C278">
        <v>4.1859999999999999</v>
      </c>
      <c r="D278">
        <v>2.8479999999999999</v>
      </c>
    </row>
    <row r="279" spans="1:4" x14ac:dyDescent="0.25">
      <c r="A279">
        <v>278</v>
      </c>
      <c r="B279">
        <v>8.1609999999999996</v>
      </c>
      <c r="C279">
        <v>4.1859999999999999</v>
      </c>
      <c r="D279">
        <v>2.8839999999999999</v>
      </c>
    </row>
    <row r="280" spans="1:4" x14ac:dyDescent="0.25">
      <c r="A280">
        <v>279</v>
      </c>
      <c r="B280">
        <v>8.1609999999999996</v>
      </c>
      <c r="C280">
        <v>4.1859999999999999</v>
      </c>
      <c r="D280">
        <v>2.8839999999999999</v>
      </c>
    </row>
    <row r="281" spans="1:4" x14ac:dyDescent="0.25">
      <c r="A281">
        <v>280</v>
      </c>
      <c r="B281">
        <v>8.1609999999999996</v>
      </c>
      <c r="C281">
        <v>4.1859999999999999</v>
      </c>
      <c r="D281">
        <v>3.036</v>
      </c>
    </row>
    <row r="282" spans="1:4" x14ac:dyDescent="0.25">
      <c r="A282">
        <v>281</v>
      </c>
      <c r="B282">
        <v>8.1609999999999996</v>
      </c>
      <c r="C282">
        <v>4.1859999999999999</v>
      </c>
      <c r="D282">
        <v>3.036</v>
      </c>
    </row>
    <row r="283" spans="1:4" x14ac:dyDescent="0.25">
      <c r="A283">
        <v>282</v>
      </c>
      <c r="B283">
        <v>8.1609999999999996</v>
      </c>
      <c r="C283">
        <v>4.1859999999999999</v>
      </c>
      <c r="D283">
        <v>3.0720000000000001</v>
      </c>
    </row>
    <row r="284" spans="1:4" x14ac:dyDescent="0.25">
      <c r="A284">
        <v>283</v>
      </c>
      <c r="B284">
        <v>8.1609999999999996</v>
      </c>
      <c r="C284">
        <v>4.1859999999999999</v>
      </c>
      <c r="D284">
        <v>3.0720000000000001</v>
      </c>
    </row>
    <row r="285" spans="1:4" x14ac:dyDescent="0.25">
      <c r="A285">
        <v>284</v>
      </c>
      <c r="B285">
        <v>8.1609999999999996</v>
      </c>
      <c r="C285">
        <v>4.1859999999999999</v>
      </c>
      <c r="D285">
        <v>3.0720000000000001</v>
      </c>
    </row>
    <row r="286" spans="1:4" x14ac:dyDescent="0.25">
      <c r="A286">
        <v>285</v>
      </c>
      <c r="B286">
        <v>8.1609999999999996</v>
      </c>
      <c r="C286">
        <v>4.1859999999999999</v>
      </c>
      <c r="D286">
        <v>3.0720000000000001</v>
      </c>
    </row>
    <row r="287" spans="1:4" x14ac:dyDescent="0.25">
      <c r="A287">
        <v>286</v>
      </c>
      <c r="B287">
        <v>8.1609999999999996</v>
      </c>
      <c r="C287">
        <v>4.1859999999999999</v>
      </c>
      <c r="D287">
        <v>3.0720000000000001</v>
      </c>
    </row>
    <row r="288" spans="1:4" x14ac:dyDescent="0.25">
      <c r="A288">
        <v>287</v>
      </c>
      <c r="B288">
        <v>8.1609999999999996</v>
      </c>
      <c r="C288">
        <v>4.1859999999999999</v>
      </c>
      <c r="D288">
        <v>3.0720000000000001</v>
      </c>
    </row>
    <row r="289" spans="1:4" x14ac:dyDescent="0.25">
      <c r="A289">
        <v>288</v>
      </c>
      <c r="B289">
        <v>8.1609999999999996</v>
      </c>
      <c r="C289">
        <v>4.1859999999999999</v>
      </c>
      <c r="D289">
        <v>3.282</v>
      </c>
    </row>
    <row r="290" spans="1:4" x14ac:dyDescent="0.25">
      <c r="A290">
        <v>289</v>
      </c>
      <c r="B290">
        <v>8.1609999999999996</v>
      </c>
      <c r="C290">
        <v>4.1859999999999999</v>
      </c>
      <c r="D290">
        <v>3.282</v>
      </c>
    </row>
    <row r="291" spans="1:4" x14ac:dyDescent="0.25">
      <c r="A291">
        <v>290</v>
      </c>
      <c r="B291">
        <v>8.1609999999999996</v>
      </c>
      <c r="C291">
        <v>4.1859999999999999</v>
      </c>
      <c r="D291">
        <v>3.528</v>
      </c>
    </row>
    <row r="292" spans="1:4" x14ac:dyDescent="0.25">
      <c r="A292">
        <v>291</v>
      </c>
      <c r="B292">
        <v>8.1609999999999996</v>
      </c>
      <c r="C292">
        <v>4.1859999999999999</v>
      </c>
      <c r="D292">
        <v>3.585</v>
      </c>
    </row>
    <row r="293" spans="1:4" x14ac:dyDescent="0.25">
      <c r="A293">
        <v>292</v>
      </c>
      <c r="B293">
        <v>8.1609999999999996</v>
      </c>
      <c r="C293">
        <v>4.1859999999999999</v>
      </c>
      <c r="D293">
        <v>3.585</v>
      </c>
    </row>
    <row r="294" spans="1:4" x14ac:dyDescent="0.25">
      <c r="A294">
        <v>293</v>
      </c>
      <c r="B294">
        <v>8.1609999999999996</v>
      </c>
      <c r="C294">
        <v>4.1859999999999999</v>
      </c>
      <c r="D294">
        <v>3.585</v>
      </c>
    </row>
    <row r="295" spans="1:4" x14ac:dyDescent="0.25">
      <c r="A295">
        <v>294</v>
      </c>
      <c r="B295">
        <v>8.1609999999999996</v>
      </c>
      <c r="C295">
        <v>4.1859999999999999</v>
      </c>
      <c r="D295">
        <v>3.6920000000000002</v>
      </c>
    </row>
    <row r="296" spans="1:4" x14ac:dyDescent="0.25">
      <c r="A296">
        <v>295</v>
      </c>
      <c r="B296">
        <v>8.1609999999999996</v>
      </c>
      <c r="C296">
        <v>4.1859999999999999</v>
      </c>
      <c r="D296">
        <v>3.6920000000000002</v>
      </c>
    </row>
    <row r="297" spans="1:4" x14ac:dyDescent="0.25">
      <c r="A297">
        <v>296</v>
      </c>
      <c r="B297">
        <v>8.1609999999999996</v>
      </c>
      <c r="C297">
        <v>4.1859999999999999</v>
      </c>
      <c r="D297">
        <v>3.7280000000000002</v>
      </c>
    </row>
    <row r="298" spans="1:4" x14ac:dyDescent="0.25">
      <c r="A298">
        <v>297</v>
      </c>
      <c r="B298">
        <v>8.1609999999999996</v>
      </c>
      <c r="C298">
        <v>4.1859999999999999</v>
      </c>
      <c r="D298">
        <v>3.7280000000000002</v>
      </c>
    </row>
    <row r="299" spans="1:4" x14ac:dyDescent="0.25">
      <c r="A299">
        <v>298</v>
      </c>
      <c r="B299">
        <v>8.1609999999999996</v>
      </c>
      <c r="C299">
        <v>4.1859999999999999</v>
      </c>
      <c r="D299">
        <v>3.7280000000000002</v>
      </c>
    </row>
    <row r="300" spans="1:4" x14ac:dyDescent="0.25">
      <c r="A300">
        <v>299</v>
      </c>
      <c r="B300">
        <v>8.1609999999999996</v>
      </c>
      <c r="C300">
        <v>4.1859999999999999</v>
      </c>
      <c r="D300">
        <v>3.7280000000000002</v>
      </c>
    </row>
    <row r="301" spans="1:4" x14ac:dyDescent="0.25">
      <c r="A301">
        <v>300</v>
      </c>
      <c r="B301">
        <v>8.1609999999999996</v>
      </c>
      <c r="C301">
        <v>4.1859999999999999</v>
      </c>
      <c r="D301">
        <v>3.7280000000000002</v>
      </c>
    </row>
    <row r="302" spans="1:4" x14ac:dyDescent="0.25">
      <c r="A302">
        <v>301</v>
      </c>
      <c r="B302">
        <v>8.1609999999999996</v>
      </c>
      <c r="C302">
        <v>4.1859999999999999</v>
      </c>
      <c r="D302">
        <v>3.7280000000000002</v>
      </c>
    </row>
    <row r="303" spans="1:4" x14ac:dyDescent="0.25">
      <c r="A303">
        <v>302</v>
      </c>
      <c r="B303">
        <v>8.1609999999999996</v>
      </c>
      <c r="C303">
        <v>4.1859999999999999</v>
      </c>
      <c r="D303">
        <v>3.7280000000000002</v>
      </c>
    </row>
    <row r="304" spans="1:4" x14ac:dyDescent="0.25">
      <c r="A304">
        <v>303</v>
      </c>
      <c r="B304">
        <v>8.1609999999999996</v>
      </c>
      <c r="C304">
        <v>4.1859999999999999</v>
      </c>
      <c r="D304">
        <v>3.7280000000000002</v>
      </c>
    </row>
    <row r="305" spans="1:4" x14ac:dyDescent="0.25">
      <c r="A305">
        <v>304</v>
      </c>
      <c r="B305">
        <v>8.1609999999999996</v>
      </c>
      <c r="C305">
        <v>4.1859999999999999</v>
      </c>
      <c r="D305">
        <v>3.7280000000000002</v>
      </c>
    </row>
    <row r="306" spans="1:4" x14ac:dyDescent="0.25">
      <c r="A306">
        <v>305</v>
      </c>
      <c r="B306">
        <v>8.1609999999999996</v>
      </c>
      <c r="C306">
        <v>4.2690000000000001</v>
      </c>
      <c r="D306">
        <v>3.7280000000000002</v>
      </c>
    </row>
    <row r="307" spans="1:4" x14ac:dyDescent="0.25">
      <c r="A307">
        <v>306</v>
      </c>
      <c r="B307">
        <v>8.1609999999999996</v>
      </c>
      <c r="C307">
        <v>4.2690000000000001</v>
      </c>
      <c r="D307">
        <v>3.7280000000000002</v>
      </c>
    </row>
    <row r="308" spans="1:4" x14ac:dyDescent="0.25">
      <c r="A308">
        <v>307</v>
      </c>
      <c r="B308">
        <v>8.1609999999999996</v>
      </c>
      <c r="C308">
        <v>4.2690000000000001</v>
      </c>
      <c r="D308">
        <v>3.7280000000000002</v>
      </c>
    </row>
    <row r="309" spans="1:4" x14ac:dyDescent="0.25">
      <c r="A309">
        <v>308</v>
      </c>
      <c r="B309">
        <v>8.1609999999999996</v>
      </c>
      <c r="C309">
        <v>4.2690000000000001</v>
      </c>
      <c r="D309">
        <v>3.7280000000000002</v>
      </c>
    </row>
    <row r="310" spans="1:4" x14ac:dyDescent="0.25">
      <c r="A310">
        <v>309</v>
      </c>
      <c r="B310">
        <v>8.1609999999999996</v>
      </c>
      <c r="C310">
        <v>4.2690000000000001</v>
      </c>
      <c r="D310">
        <v>3.7280000000000002</v>
      </c>
    </row>
    <row r="311" spans="1:4" x14ac:dyDescent="0.25">
      <c r="A311">
        <v>310</v>
      </c>
      <c r="B311">
        <v>8.1609999999999996</v>
      </c>
      <c r="C311">
        <v>4.2690000000000001</v>
      </c>
      <c r="D311">
        <v>3.7280000000000002</v>
      </c>
    </row>
    <row r="312" spans="1:4" x14ac:dyDescent="0.25">
      <c r="A312">
        <v>311</v>
      </c>
      <c r="B312">
        <v>8.1609999999999996</v>
      </c>
      <c r="C312">
        <v>4.2690000000000001</v>
      </c>
      <c r="D312">
        <v>3.7280000000000002</v>
      </c>
    </row>
    <row r="313" spans="1:4" x14ac:dyDescent="0.25">
      <c r="A313">
        <v>312</v>
      </c>
      <c r="B313">
        <v>8.1609999999999996</v>
      </c>
      <c r="C313">
        <v>4.2690000000000001</v>
      </c>
      <c r="D313">
        <v>3.7280000000000002</v>
      </c>
    </row>
    <row r="314" spans="1:4" x14ac:dyDescent="0.25">
      <c r="A314">
        <v>313</v>
      </c>
      <c r="B314">
        <v>8.1609999999999996</v>
      </c>
      <c r="C314">
        <v>4.2690000000000001</v>
      </c>
      <c r="D314">
        <v>3.7280000000000002</v>
      </c>
    </row>
    <row r="315" spans="1:4" x14ac:dyDescent="0.25">
      <c r="A315">
        <v>314</v>
      </c>
      <c r="B315">
        <v>8.1609999999999996</v>
      </c>
      <c r="C315">
        <v>4.2690000000000001</v>
      </c>
      <c r="D315">
        <v>3.7280000000000002</v>
      </c>
    </row>
    <row r="316" spans="1:4" x14ac:dyDescent="0.25">
      <c r="A316">
        <v>315</v>
      </c>
      <c r="B316">
        <v>8.1609999999999996</v>
      </c>
      <c r="C316">
        <v>4.2690000000000001</v>
      </c>
      <c r="D316">
        <v>3.7280000000000002</v>
      </c>
    </row>
    <row r="317" spans="1:4" x14ac:dyDescent="0.25">
      <c r="A317">
        <v>316</v>
      </c>
      <c r="B317">
        <v>8.1609999999999996</v>
      </c>
      <c r="C317">
        <v>4.2690000000000001</v>
      </c>
      <c r="D317">
        <v>3.7280000000000002</v>
      </c>
    </row>
    <row r="318" spans="1:4" x14ac:dyDescent="0.25">
      <c r="A318">
        <v>317</v>
      </c>
      <c r="B318">
        <v>8.1609999999999996</v>
      </c>
      <c r="C318">
        <v>4.2690000000000001</v>
      </c>
      <c r="D318">
        <v>3.7280000000000002</v>
      </c>
    </row>
    <row r="319" spans="1:4" x14ac:dyDescent="0.25">
      <c r="A319">
        <v>318</v>
      </c>
      <c r="B319">
        <v>8.1609999999999996</v>
      </c>
      <c r="C319">
        <v>4.2690000000000001</v>
      </c>
      <c r="D319">
        <v>3.7280000000000002</v>
      </c>
    </row>
    <row r="320" spans="1:4" x14ac:dyDescent="0.25">
      <c r="A320">
        <v>319</v>
      </c>
      <c r="B320">
        <v>8.1609999999999996</v>
      </c>
      <c r="C320">
        <v>4.2690000000000001</v>
      </c>
      <c r="D320">
        <v>3.7280000000000002</v>
      </c>
    </row>
    <row r="321" spans="1:4" x14ac:dyDescent="0.25">
      <c r="A321">
        <v>320</v>
      </c>
      <c r="B321">
        <v>8.1609999999999996</v>
      </c>
      <c r="C321">
        <v>4.2690000000000001</v>
      </c>
      <c r="D321">
        <v>3.7280000000000002</v>
      </c>
    </row>
    <row r="322" spans="1:4" x14ac:dyDescent="0.25">
      <c r="A322">
        <v>321</v>
      </c>
      <c r="B322">
        <v>8.1609999999999996</v>
      </c>
      <c r="C322">
        <v>4.2690000000000001</v>
      </c>
      <c r="D322">
        <v>3.7280000000000002</v>
      </c>
    </row>
    <row r="323" spans="1:4" x14ac:dyDescent="0.25">
      <c r="A323">
        <v>322</v>
      </c>
      <c r="B323">
        <v>8.1609999999999996</v>
      </c>
      <c r="C323">
        <v>4.2690000000000001</v>
      </c>
      <c r="D323">
        <v>3.7280000000000002</v>
      </c>
    </row>
    <row r="324" spans="1:4" x14ac:dyDescent="0.25">
      <c r="A324">
        <v>323</v>
      </c>
      <c r="B324">
        <v>8.1609999999999996</v>
      </c>
      <c r="C324">
        <v>4.3710000000000004</v>
      </c>
      <c r="D324">
        <v>3.7280000000000002</v>
      </c>
    </row>
    <row r="325" spans="1:4" x14ac:dyDescent="0.25">
      <c r="A325">
        <v>324</v>
      </c>
      <c r="B325">
        <v>8.3249999999999993</v>
      </c>
      <c r="C325">
        <v>4.3710000000000004</v>
      </c>
      <c r="D325">
        <v>3.7280000000000002</v>
      </c>
    </row>
    <row r="326" spans="1:4" x14ac:dyDescent="0.25">
      <c r="A326">
        <v>325</v>
      </c>
      <c r="B326">
        <v>8.3249999999999993</v>
      </c>
      <c r="C326">
        <v>4.3710000000000004</v>
      </c>
      <c r="D326">
        <v>3.7280000000000002</v>
      </c>
    </row>
    <row r="327" spans="1:4" x14ac:dyDescent="0.25">
      <c r="A327">
        <v>326</v>
      </c>
      <c r="B327">
        <v>8.3249999999999993</v>
      </c>
      <c r="C327">
        <v>4.3710000000000004</v>
      </c>
      <c r="D327">
        <v>3.7280000000000002</v>
      </c>
    </row>
    <row r="328" spans="1:4" x14ac:dyDescent="0.25">
      <c r="A328">
        <v>327</v>
      </c>
      <c r="B328">
        <v>8.3249999999999993</v>
      </c>
      <c r="C328">
        <v>4.3710000000000004</v>
      </c>
      <c r="D328">
        <v>3.7280000000000002</v>
      </c>
    </row>
    <row r="329" spans="1:4" x14ac:dyDescent="0.25">
      <c r="A329">
        <v>328</v>
      </c>
      <c r="B329">
        <v>8.3249999999999993</v>
      </c>
      <c r="C329">
        <v>4.3710000000000004</v>
      </c>
      <c r="D329">
        <v>3.7280000000000002</v>
      </c>
    </row>
    <row r="330" spans="1:4" x14ac:dyDescent="0.25">
      <c r="A330">
        <v>329</v>
      </c>
      <c r="B330">
        <v>8.3249999999999993</v>
      </c>
      <c r="C330">
        <v>4.3710000000000004</v>
      </c>
      <c r="D330">
        <v>3.7280000000000002</v>
      </c>
    </row>
    <row r="331" spans="1:4" x14ac:dyDescent="0.25">
      <c r="A331">
        <v>330</v>
      </c>
      <c r="B331">
        <v>8.3249999999999993</v>
      </c>
      <c r="C331">
        <v>4.3710000000000004</v>
      </c>
      <c r="D331">
        <v>3.7280000000000002</v>
      </c>
    </row>
    <row r="332" spans="1:4" x14ac:dyDescent="0.25">
      <c r="A332">
        <v>331</v>
      </c>
      <c r="B332">
        <v>8.3249999999999993</v>
      </c>
      <c r="C332">
        <v>4.3710000000000004</v>
      </c>
      <c r="D332">
        <v>3.7280000000000002</v>
      </c>
    </row>
    <row r="333" spans="1:4" x14ac:dyDescent="0.25">
      <c r="A333">
        <v>332</v>
      </c>
      <c r="B333">
        <v>8.3249999999999993</v>
      </c>
      <c r="C333">
        <v>4.3710000000000004</v>
      </c>
      <c r="D333">
        <v>3.7280000000000002</v>
      </c>
    </row>
    <row r="334" spans="1:4" x14ac:dyDescent="0.25">
      <c r="A334">
        <v>333</v>
      </c>
      <c r="B334">
        <v>8.3249999999999993</v>
      </c>
      <c r="C334">
        <v>4.3710000000000004</v>
      </c>
      <c r="D334">
        <v>3.7280000000000002</v>
      </c>
    </row>
    <row r="335" spans="1:4" x14ac:dyDescent="0.25">
      <c r="A335">
        <v>334</v>
      </c>
      <c r="B335">
        <v>8.3249999999999993</v>
      </c>
      <c r="C335">
        <v>4.3710000000000004</v>
      </c>
      <c r="D335">
        <v>3.7280000000000002</v>
      </c>
    </row>
    <row r="336" spans="1:4" x14ac:dyDescent="0.25">
      <c r="A336">
        <v>335</v>
      </c>
      <c r="B336">
        <v>8.5090000000000003</v>
      </c>
      <c r="C336">
        <v>4.3710000000000004</v>
      </c>
      <c r="D336">
        <v>3.7280000000000002</v>
      </c>
    </row>
    <row r="337" spans="1:4" x14ac:dyDescent="0.25">
      <c r="A337">
        <v>336</v>
      </c>
      <c r="B337">
        <v>8.5090000000000003</v>
      </c>
      <c r="C337">
        <v>4.3710000000000004</v>
      </c>
      <c r="D337">
        <v>3.7280000000000002</v>
      </c>
    </row>
    <row r="338" spans="1:4" x14ac:dyDescent="0.25">
      <c r="A338">
        <v>337</v>
      </c>
      <c r="B338">
        <v>8.5090000000000003</v>
      </c>
      <c r="C338">
        <v>4.3710000000000004</v>
      </c>
      <c r="D338">
        <v>3.7280000000000002</v>
      </c>
    </row>
    <row r="339" spans="1:4" x14ac:dyDescent="0.25">
      <c r="A339">
        <v>338</v>
      </c>
      <c r="B339">
        <v>8.5090000000000003</v>
      </c>
      <c r="C339">
        <v>4.3710000000000004</v>
      </c>
      <c r="D339">
        <v>3.7280000000000002</v>
      </c>
    </row>
    <row r="340" spans="1:4" x14ac:dyDescent="0.25">
      <c r="A340">
        <v>339</v>
      </c>
      <c r="B340">
        <v>8.5090000000000003</v>
      </c>
      <c r="C340">
        <v>4.3710000000000004</v>
      </c>
      <c r="D340">
        <v>3.7280000000000002</v>
      </c>
    </row>
    <row r="341" spans="1:4" x14ac:dyDescent="0.25">
      <c r="A341">
        <v>340</v>
      </c>
      <c r="B341">
        <v>8.5090000000000003</v>
      </c>
      <c r="C341">
        <v>4.3710000000000004</v>
      </c>
      <c r="D341">
        <v>3.7280000000000002</v>
      </c>
    </row>
    <row r="342" spans="1:4" x14ac:dyDescent="0.25">
      <c r="A342">
        <v>341</v>
      </c>
      <c r="B342">
        <v>8.5090000000000003</v>
      </c>
      <c r="C342">
        <v>4.3710000000000004</v>
      </c>
      <c r="D342">
        <v>3.7280000000000002</v>
      </c>
    </row>
    <row r="343" spans="1:4" x14ac:dyDescent="0.25">
      <c r="A343">
        <v>342</v>
      </c>
      <c r="B343">
        <v>8.5090000000000003</v>
      </c>
      <c r="C343">
        <v>4.3710000000000004</v>
      </c>
      <c r="D343">
        <v>3.7280000000000002</v>
      </c>
    </row>
    <row r="344" spans="1:4" x14ac:dyDescent="0.25">
      <c r="A344">
        <v>343</v>
      </c>
      <c r="B344">
        <v>8.5090000000000003</v>
      </c>
      <c r="C344">
        <v>4.3710000000000004</v>
      </c>
      <c r="D344">
        <v>3.7280000000000002</v>
      </c>
    </row>
    <row r="345" spans="1:4" x14ac:dyDescent="0.25">
      <c r="A345">
        <v>344</v>
      </c>
      <c r="B345">
        <v>8.5090000000000003</v>
      </c>
      <c r="C345">
        <v>4.3710000000000004</v>
      </c>
      <c r="D345">
        <v>3.7280000000000002</v>
      </c>
    </row>
    <row r="346" spans="1:4" x14ac:dyDescent="0.25">
      <c r="A346">
        <v>345</v>
      </c>
      <c r="B346">
        <v>8.5090000000000003</v>
      </c>
      <c r="C346">
        <v>4.3710000000000004</v>
      </c>
      <c r="D346">
        <v>3.7280000000000002</v>
      </c>
    </row>
    <row r="347" spans="1:4" x14ac:dyDescent="0.25">
      <c r="A347">
        <v>346</v>
      </c>
      <c r="B347">
        <v>8.5090000000000003</v>
      </c>
      <c r="C347">
        <v>4.3710000000000004</v>
      </c>
      <c r="D347">
        <v>3.7280000000000002</v>
      </c>
    </row>
    <row r="348" spans="1:4" x14ac:dyDescent="0.25">
      <c r="A348">
        <v>347</v>
      </c>
      <c r="B348">
        <v>8.5090000000000003</v>
      </c>
      <c r="C348">
        <v>4.3710000000000004</v>
      </c>
      <c r="D348">
        <v>3.8220000000000001</v>
      </c>
    </row>
    <row r="349" spans="1:4" x14ac:dyDescent="0.25">
      <c r="A349">
        <v>348</v>
      </c>
      <c r="B349">
        <v>8.5090000000000003</v>
      </c>
      <c r="C349">
        <v>4.3710000000000004</v>
      </c>
      <c r="D349">
        <v>3.8220000000000001</v>
      </c>
    </row>
    <row r="350" spans="1:4" x14ac:dyDescent="0.25">
      <c r="A350">
        <v>349</v>
      </c>
      <c r="B350">
        <v>8.5090000000000003</v>
      </c>
      <c r="C350">
        <v>4.3710000000000004</v>
      </c>
      <c r="D350">
        <v>3.8220000000000001</v>
      </c>
    </row>
    <row r="351" spans="1:4" x14ac:dyDescent="0.25">
      <c r="A351">
        <v>350</v>
      </c>
      <c r="B351">
        <v>8.5090000000000003</v>
      </c>
      <c r="C351">
        <v>4.3710000000000004</v>
      </c>
      <c r="D351">
        <v>3.8220000000000001</v>
      </c>
    </row>
    <row r="352" spans="1:4" x14ac:dyDescent="0.25">
      <c r="A352">
        <v>351</v>
      </c>
      <c r="B352">
        <v>8.5090000000000003</v>
      </c>
      <c r="C352">
        <v>4.3710000000000004</v>
      </c>
      <c r="D352">
        <v>3.8220000000000001</v>
      </c>
    </row>
    <row r="353" spans="1:4" x14ac:dyDescent="0.25">
      <c r="A353">
        <v>352</v>
      </c>
      <c r="B353">
        <v>8.5090000000000003</v>
      </c>
      <c r="C353">
        <v>4.3849999999999998</v>
      </c>
      <c r="D353">
        <v>3.8220000000000001</v>
      </c>
    </row>
    <row r="354" spans="1:4" x14ac:dyDescent="0.25">
      <c r="A354">
        <v>353</v>
      </c>
      <c r="B354">
        <v>8.5090000000000003</v>
      </c>
      <c r="C354">
        <v>4.3849999999999998</v>
      </c>
      <c r="D354">
        <v>3.8220000000000001</v>
      </c>
    </row>
    <row r="355" spans="1:4" x14ac:dyDescent="0.25">
      <c r="A355">
        <v>354</v>
      </c>
      <c r="B355">
        <v>8.5090000000000003</v>
      </c>
      <c r="C355">
        <v>4.4329999999999998</v>
      </c>
      <c r="D355">
        <v>3.8220000000000001</v>
      </c>
    </row>
    <row r="356" spans="1:4" x14ac:dyDescent="0.25">
      <c r="A356">
        <v>355</v>
      </c>
      <c r="B356">
        <v>8.5090000000000003</v>
      </c>
      <c r="C356">
        <v>4.444</v>
      </c>
      <c r="D356">
        <v>3.8220000000000001</v>
      </c>
    </row>
    <row r="357" spans="1:4" x14ac:dyDescent="0.25">
      <c r="A357">
        <v>356</v>
      </c>
      <c r="B357">
        <v>8.5090000000000003</v>
      </c>
      <c r="C357">
        <v>4.444</v>
      </c>
      <c r="D357">
        <v>3.8220000000000001</v>
      </c>
    </row>
    <row r="358" spans="1:4" x14ac:dyDescent="0.25">
      <c r="A358">
        <v>357</v>
      </c>
      <c r="B358">
        <v>8.5090000000000003</v>
      </c>
      <c r="C358">
        <v>4.444</v>
      </c>
      <c r="D358">
        <v>3.8220000000000001</v>
      </c>
    </row>
    <row r="359" spans="1:4" x14ac:dyDescent="0.25">
      <c r="A359">
        <v>358</v>
      </c>
      <c r="B359">
        <v>8.5090000000000003</v>
      </c>
      <c r="C359">
        <v>4.4880000000000004</v>
      </c>
      <c r="D359">
        <v>3.8220000000000001</v>
      </c>
    </row>
    <row r="360" spans="1:4" x14ac:dyDescent="0.25">
      <c r="A360">
        <v>359</v>
      </c>
      <c r="B360">
        <v>8.5090000000000003</v>
      </c>
      <c r="C360">
        <v>4.4960000000000004</v>
      </c>
      <c r="D360">
        <v>3.8220000000000001</v>
      </c>
    </row>
    <row r="361" spans="1:4" x14ac:dyDescent="0.25">
      <c r="A361">
        <v>360</v>
      </c>
      <c r="B361">
        <v>8.5090000000000003</v>
      </c>
      <c r="C361">
        <v>4.4960000000000004</v>
      </c>
      <c r="D361">
        <v>3.8220000000000001</v>
      </c>
    </row>
    <row r="362" spans="1:4" x14ac:dyDescent="0.25">
      <c r="A362">
        <v>361</v>
      </c>
      <c r="B362">
        <v>8.5090000000000003</v>
      </c>
      <c r="C362">
        <v>4.4960000000000004</v>
      </c>
      <c r="D362">
        <v>3.8220000000000001</v>
      </c>
    </row>
    <row r="363" spans="1:4" x14ac:dyDescent="0.25">
      <c r="A363">
        <v>362</v>
      </c>
      <c r="B363">
        <v>8.5090000000000003</v>
      </c>
      <c r="C363">
        <v>4.4960000000000004</v>
      </c>
      <c r="D363">
        <v>3.8220000000000001</v>
      </c>
    </row>
    <row r="364" spans="1:4" x14ac:dyDescent="0.25">
      <c r="A364">
        <v>363</v>
      </c>
      <c r="B364">
        <v>8.5090000000000003</v>
      </c>
      <c r="C364">
        <v>4.4960000000000004</v>
      </c>
      <c r="D364">
        <v>3.8220000000000001</v>
      </c>
    </row>
    <row r="365" spans="1:4" x14ac:dyDescent="0.25">
      <c r="A365">
        <v>364</v>
      </c>
      <c r="B365">
        <v>8.5090000000000003</v>
      </c>
      <c r="C365">
        <v>4.4960000000000004</v>
      </c>
      <c r="D365">
        <v>3.9319999999999999</v>
      </c>
    </row>
    <row r="366" spans="1:4" x14ac:dyDescent="0.25">
      <c r="A366">
        <v>365</v>
      </c>
      <c r="B366">
        <v>8.5090000000000003</v>
      </c>
      <c r="C366">
        <v>4.4960000000000004</v>
      </c>
      <c r="D366">
        <v>3.9319999999999999</v>
      </c>
    </row>
    <row r="367" spans="1:4" x14ac:dyDescent="0.25">
      <c r="A367">
        <v>366</v>
      </c>
      <c r="B367">
        <v>8.5090000000000003</v>
      </c>
      <c r="C367">
        <v>4.4960000000000004</v>
      </c>
      <c r="D367">
        <v>3.9319999999999999</v>
      </c>
    </row>
    <row r="368" spans="1:4" x14ac:dyDescent="0.25">
      <c r="A368">
        <v>367</v>
      </c>
      <c r="B368">
        <v>8.5090000000000003</v>
      </c>
      <c r="C368">
        <v>4.4960000000000004</v>
      </c>
      <c r="D368">
        <v>3.9319999999999999</v>
      </c>
    </row>
    <row r="369" spans="1:4" x14ac:dyDescent="0.25">
      <c r="A369">
        <v>368</v>
      </c>
      <c r="B369">
        <v>8.5090000000000003</v>
      </c>
      <c r="C369">
        <v>4.4960000000000004</v>
      </c>
      <c r="D369">
        <v>3.9319999999999999</v>
      </c>
    </row>
    <row r="370" spans="1:4" x14ac:dyDescent="0.25">
      <c r="A370">
        <v>369</v>
      </c>
      <c r="B370">
        <v>8.5090000000000003</v>
      </c>
      <c r="C370">
        <v>4.4960000000000004</v>
      </c>
      <c r="D370">
        <v>3.9319999999999999</v>
      </c>
    </row>
    <row r="371" spans="1:4" x14ac:dyDescent="0.25">
      <c r="A371">
        <v>370</v>
      </c>
      <c r="B371">
        <v>8.5090000000000003</v>
      </c>
      <c r="C371">
        <v>4.4960000000000004</v>
      </c>
      <c r="D371">
        <v>3.9319999999999999</v>
      </c>
    </row>
    <row r="372" spans="1:4" x14ac:dyDescent="0.25">
      <c r="A372">
        <v>371</v>
      </c>
      <c r="B372">
        <v>8.5090000000000003</v>
      </c>
      <c r="C372">
        <v>4.4960000000000004</v>
      </c>
      <c r="D372">
        <v>3.9319999999999999</v>
      </c>
    </row>
    <row r="373" spans="1:4" x14ac:dyDescent="0.25">
      <c r="A373">
        <v>372</v>
      </c>
      <c r="B373">
        <v>8.5090000000000003</v>
      </c>
      <c r="C373">
        <v>4.4960000000000004</v>
      </c>
      <c r="D373">
        <v>3.9319999999999999</v>
      </c>
    </row>
    <row r="374" spans="1:4" x14ac:dyDescent="0.25">
      <c r="A374">
        <v>373</v>
      </c>
      <c r="B374">
        <v>8.5090000000000003</v>
      </c>
      <c r="C374">
        <v>4.4960000000000004</v>
      </c>
      <c r="D374">
        <v>3.9319999999999999</v>
      </c>
    </row>
    <row r="375" spans="1:4" x14ac:dyDescent="0.25">
      <c r="A375">
        <v>374</v>
      </c>
      <c r="B375">
        <v>8.5090000000000003</v>
      </c>
      <c r="C375">
        <v>4.4960000000000004</v>
      </c>
      <c r="D375">
        <v>3.9319999999999999</v>
      </c>
    </row>
    <row r="376" spans="1:4" x14ac:dyDescent="0.25">
      <c r="A376">
        <v>375</v>
      </c>
      <c r="B376">
        <v>8.5739999999999998</v>
      </c>
      <c r="C376">
        <v>4.4960000000000004</v>
      </c>
      <c r="D376">
        <v>3.9319999999999999</v>
      </c>
    </row>
    <row r="377" spans="1:4" x14ac:dyDescent="0.25">
      <c r="A377">
        <v>376</v>
      </c>
      <c r="B377">
        <v>8.5739999999999998</v>
      </c>
      <c r="C377">
        <v>4.4960000000000004</v>
      </c>
      <c r="D377">
        <v>3.9319999999999999</v>
      </c>
    </row>
    <row r="378" spans="1:4" x14ac:dyDescent="0.25">
      <c r="A378">
        <v>377</v>
      </c>
      <c r="B378">
        <v>8.5739999999999998</v>
      </c>
      <c r="C378">
        <v>4.4960000000000004</v>
      </c>
      <c r="D378">
        <v>3.9319999999999999</v>
      </c>
    </row>
    <row r="379" spans="1:4" x14ac:dyDescent="0.25">
      <c r="A379">
        <v>378</v>
      </c>
      <c r="B379">
        <v>8.5739999999999998</v>
      </c>
      <c r="C379">
        <v>4.4960000000000004</v>
      </c>
      <c r="D379">
        <v>3.9319999999999999</v>
      </c>
    </row>
    <row r="380" spans="1:4" x14ac:dyDescent="0.25">
      <c r="A380">
        <v>379</v>
      </c>
      <c r="B380">
        <v>8.5739999999999998</v>
      </c>
      <c r="C380">
        <v>4.4960000000000004</v>
      </c>
      <c r="D380">
        <v>3.9319999999999999</v>
      </c>
    </row>
    <row r="381" spans="1:4" x14ac:dyDescent="0.25">
      <c r="A381">
        <v>380</v>
      </c>
      <c r="B381">
        <v>8.5739999999999998</v>
      </c>
      <c r="C381">
        <v>4.4960000000000004</v>
      </c>
      <c r="D381">
        <v>3.9319999999999999</v>
      </c>
    </row>
    <row r="382" spans="1:4" x14ac:dyDescent="0.25">
      <c r="A382">
        <v>381</v>
      </c>
      <c r="B382">
        <v>8.5739999999999998</v>
      </c>
      <c r="C382">
        <v>4.4960000000000004</v>
      </c>
      <c r="D382">
        <v>3.9319999999999999</v>
      </c>
    </row>
    <row r="383" spans="1:4" x14ac:dyDescent="0.25">
      <c r="A383">
        <v>382</v>
      </c>
      <c r="B383">
        <v>8.5739999999999998</v>
      </c>
      <c r="C383">
        <v>4.4960000000000004</v>
      </c>
      <c r="D383">
        <v>3.9319999999999999</v>
      </c>
    </row>
    <row r="384" spans="1:4" x14ac:dyDescent="0.25">
      <c r="A384">
        <v>383</v>
      </c>
      <c r="B384">
        <v>8.5739999999999998</v>
      </c>
      <c r="C384">
        <v>4.4960000000000004</v>
      </c>
      <c r="D384">
        <v>3.9319999999999999</v>
      </c>
    </row>
    <row r="385" spans="1:4" x14ac:dyDescent="0.25">
      <c r="A385">
        <v>384</v>
      </c>
      <c r="B385">
        <v>8.5739999999999998</v>
      </c>
      <c r="C385">
        <v>4.4960000000000004</v>
      </c>
      <c r="D385">
        <v>3.9319999999999999</v>
      </c>
    </row>
    <row r="386" spans="1:4" x14ac:dyDescent="0.25">
      <c r="A386">
        <v>385</v>
      </c>
      <c r="B386">
        <v>8.5739999999999998</v>
      </c>
      <c r="C386">
        <v>4.4960000000000004</v>
      </c>
      <c r="D386">
        <v>3.9319999999999999</v>
      </c>
    </row>
    <row r="387" spans="1:4" x14ac:dyDescent="0.25">
      <c r="A387">
        <v>386</v>
      </c>
      <c r="B387">
        <v>8.5739999999999998</v>
      </c>
      <c r="C387">
        <v>4.4960000000000004</v>
      </c>
      <c r="D387">
        <v>3.9319999999999999</v>
      </c>
    </row>
    <row r="388" spans="1:4" x14ac:dyDescent="0.25">
      <c r="A388">
        <v>387</v>
      </c>
      <c r="B388">
        <v>8.5739999999999998</v>
      </c>
      <c r="C388">
        <v>4.4960000000000004</v>
      </c>
      <c r="D388">
        <v>3.9319999999999999</v>
      </c>
    </row>
    <row r="389" spans="1:4" x14ac:dyDescent="0.25">
      <c r="A389">
        <v>388</v>
      </c>
      <c r="B389">
        <v>8.5739999999999998</v>
      </c>
      <c r="C389">
        <v>4.4960000000000004</v>
      </c>
      <c r="D389">
        <v>3.9319999999999999</v>
      </c>
    </row>
    <row r="390" spans="1:4" x14ac:dyDescent="0.25">
      <c r="A390">
        <v>389</v>
      </c>
      <c r="B390">
        <v>8.5739999999999998</v>
      </c>
      <c r="C390">
        <v>4.4960000000000004</v>
      </c>
      <c r="D390">
        <v>3.9319999999999999</v>
      </c>
    </row>
    <row r="391" spans="1:4" x14ac:dyDescent="0.25">
      <c r="A391">
        <v>390</v>
      </c>
      <c r="B391">
        <v>8.5739999999999998</v>
      </c>
      <c r="C391">
        <v>4.4960000000000004</v>
      </c>
      <c r="D391">
        <v>3.9319999999999999</v>
      </c>
    </row>
    <row r="392" spans="1:4" x14ac:dyDescent="0.25">
      <c r="A392">
        <v>391</v>
      </c>
      <c r="B392">
        <v>8.5739999999999998</v>
      </c>
      <c r="C392">
        <v>4.4960000000000004</v>
      </c>
      <c r="D392">
        <v>3.9319999999999999</v>
      </c>
    </row>
    <row r="393" spans="1:4" x14ac:dyDescent="0.25">
      <c r="A393">
        <v>392</v>
      </c>
      <c r="B393">
        <v>8.6980000000000004</v>
      </c>
      <c r="C393">
        <v>4.4960000000000004</v>
      </c>
      <c r="D393">
        <v>3.9319999999999999</v>
      </c>
    </row>
    <row r="394" spans="1:4" x14ac:dyDescent="0.25">
      <c r="A394">
        <v>393</v>
      </c>
      <c r="B394">
        <v>8.6980000000000004</v>
      </c>
      <c r="C394">
        <v>4.4960000000000004</v>
      </c>
      <c r="D394">
        <v>3.9319999999999999</v>
      </c>
    </row>
    <row r="395" spans="1:4" x14ac:dyDescent="0.25">
      <c r="A395">
        <v>394</v>
      </c>
      <c r="B395">
        <v>10.003</v>
      </c>
      <c r="C395">
        <v>4.4960000000000004</v>
      </c>
      <c r="D395">
        <v>3.9319999999999999</v>
      </c>
    </row>
    <row r="396" spans="1:4" x14ac:dyDescent="0.25">
      <c r="A396">
        <v>395</v>
      </c>
      <c r="B396">
        <v>10.097</v>
      </c>
      <c r="C396">
        <v>4.4960000000000004</v>
      </c>
      <c r="D396">
        <v>3.9319999999999999</v>
      </c>
    </row>
    <row r="397" spans="1:4" x14ac:dyDescent="0.25">
      <c r="A397">
        <v>396</v>
      </c>
      <c r="B397">
        <v>11.542</v>
      </c>
      <c r="C397">
        <v>4.4960000000000004</v>
      </c>
      <c r="D397">
        <v>3.9319999999999999</v>
      </c>
    </row>
    <row r="398" spans="1:4" x14ac:dyDescent="0.25">
      <c r="A398">
        <v>397</v>
      </c>
      <c r="B398">
        <v>11.71</v>
      </c>
      <c r="C398">
        <v>4.4960000000000004</v>
      </c>
      <c r="D398">
        <v>3.9319999999999999</v>
      </c>
    </row>
    <row r="399" spans="1:4" x14ac:dyDescent="0.25">
      <c r="A399">
        <v>398</v>
      </c>
      <c r="B399">
        <v>11.71</v>
      </c>
      <c r="C399">
        <v>4.4960000000000004</v>
      </c>
      <c r="D399">
        <v>3.9319999999999999</v>
      </c>
    </row>
    <row r="400" spans="1:4" x14ac:dyDescent="0.25">
      <c r="A400">
        <v>399</v>
      </c>
      <c r="B400">
        <v>11.71</v>
      </c>
      <c r="C400">
        <v>4.4960000000000004</v>
      </c>
      <c r="D400">
        <v>3.9319999999999999</v>
      </c>
    </row>
    <row r="401" spans="1:4" x14ac:dyDescent="0.25">
      <c r="A401">
        <v>400</v>
      </c>
      <c r="B401">
        <v>11.71</v>
      </c>
      <c r="C401">
        <v>4.4960000000000004</v>
      </c>
      <c r="D401">
        <v>3.9319999999999999</v>
      </c>
    </row>
    <row r="402" spans="1:4" x14ac:dyDescent="0.25">
      <c r="A402">
        <v>401</v>
      </c>
      <c r="B402">
        <v>11.83</v>
      </c>
      <c r="C402">
        <v>4.4960000000000004</v>
      </c>
      <c r="D402">
        <v>3.9319999999999999</v>
      </c>
    </row>
    <row r="403" spans="1:4" x14ac:dyDescent="0.25">
      <c r="A403">
        <v>402</v>
      </c>
      <c r="B403">
        <v>11.83</v>
      </c>
      <c r="C403">
        <v>4.4960000000000004</v>
      </c>
      <c r="D403">
        <v>3.9319999999999999</v>
      </c>
    </row>
    <row r="404" spans="1:4" x14ac:dyDescent="0.25">
      <c r="A404">
        <v>403</v>
      </c>
      <c r="B404">
        <v>11.83</v>
      </c>
      <c r="C404">
        <v>4.4960000000000004</v>
      </c>
      <c r="D404">
        <v>3.9319999999999999</v>
      </c>
    </row>
    <row r="405" spans="1:4" x14ac:dyDescent="0.25">
      <c r="A405">
        <v>404</v>
      </c>
      <c r="B405">
        <v>12.037000000000001</v>
      </c>
      <c r="C405">
        <v>4.4960000000000004</v>
      </c>
      <c r="D405">
        <v>3.9620000000000002</v>
      </c>
    </row>
    <row r="406" spans="1:4" x14ac:dyDescent="0.25">
      <c r="A406">
        <v>405</v>
      </c>
      <c r="B406">
        <v>12.242000000000001</v>
      </c>
      <c r="C406">
        <v>4.4960000000000004</v>
      </c>
      <c r="D406">
        <v>3.9620000000000002</v>
      </c>
    </row>
    <row r="407" spans="1:4" x14ac:dyDescent="0.25">
      <c r="A407">
        <v>406</v>
      </c>
      <c r="B407">
        <v>12.242000000000001</v>
      </c>
      <c r="C407">
        <v>4.4960000000000004</v>
      </c>
      <c r="D407">
        <v>3.9620000000000002</v>
      </c>
    </row>
    <row r="408" spans="1:4" x14ac:dyDescent="0.25">
      <c r="A408">
        <v>407</v>
      </c>
      <c r="B408">
        <v>12.242000000000001</v>
      </c>
      <c r="C408">
        <v>4.4960000000000004</v>
      </c>
      <c r="D408">
        <v>4.0060000000000002</v>
      </c>
    </row>
    <row r="409" spans="1:4" x14ac:dyDescent="0.25">
      <c r="A409">
        <v>408</v>
      </c>
      <c r="B409">
        <v>12.242000000000001</v>
      </c>
      <c r="C409">
        <v>4.4960000000000004</v>
      </c>
      <c r="D409">
        <v>4.0060000000000002</v>
      </c>
    </row>
    <row r="410" spans="1:4" x14ac:dyDescent="0.25">
      <c r="A410">
        <v>409</v>
      </c>
      <c r="B410">
        <v>12.242000000000001</v>
      </c>
      <c r="C410">
        <v>4.4960000000000004</v>
      </c>
      <c r="D410">
        <v>4.0060000000000002</v>
      </c>
    </row>
    <row r="411" spans="1:4" x14ac:dyDescent="0.25">
      <c r="A411">
        <v>410</v>
      </c>
      <c r="B411">
        <v>12.242000000000001</v>
      </c>
      <c r="C411">
        <v>4.4960000000000004</v>
      </c>
      <c r="D411">
        <v>4.0919999999999996</v>
      </c>
    </row>
    <row r="412" spans="1:4" x14ac:dyDescent="0.25">
      <c r="A412">
        <v>411</v>
      </c>
      <c r="B412">
        <v>12.242000000000001</v>
      </c>
      <c r="C412">
        <v>4.4960000000000004</v>
      </c>
      <c r="D412">
        <v>4.0919999999999996</v>
      </c>
    </row>
    <row r="413" spans="1:4" x14ac:dyDescent="0.25">
      <c r="A413">
        <v>412</v>
      </c>
      <c r="B413">
        <v>12.242000000000001</v>
      </c>
      <c r="C413">
        <v>4.4960000000000004</v>
      </c>
      <c r="D413">
        <v>4.0919999999999996</v>
      </c>
    </row>
    <row r="414" spans="1:4" x14ac:dyDescent="0.25">
      <c r="A414">
        <v>413</v>
      </c>
      <c r="B414">
        <v>12.242000000000001</v>
      </c>
      <c r="C414">
        <v>4.4960000000000004</v>
      </c>
      <c r="D414">
        <v>4.1779999999999999</v>
      </c>
    </row>
    <row r="415" spans="1:4" x14ac:dyDescent="0.25">
      <c r="A415">
        <v>414</v>
      </c>
      <c r="B415">
        <v>12.242000000000001</v>
      </c>
      <c r="C415">
        <v>4.4960000000000004</v>
      </c>
      <c r="D415">
        <v>4.1779999999999999</v>
      </c>
    </row>
    <row r="416" spans="1:4" x14ac:dyDescent="0.25">
      <c r="A416">
        <v>415</v>
      </c>
      <c r="B416">
        <v>12.242000000000001</v>
      </c>
      <c r="C416">
        <v>4.4960000000000004</v>
      </c>
      <c r="D416">
        <v>4.1779999999999999</v>
      </c>
    </row>
    <row r="417" spans="1:4" x14ac:dyDescent="0.25">
      <c r="A417">
        <v>416</v>
      </c>
      <c r="B417">
        <v>12.242000000000001</v>
      </c>
      <c r="C417">
        <v>4.4960000000000004</v>
      </c>
      <c r="D417">
        <v>4.2460000000000004</v>
      </c>
    </row>
    <row r="418" spans="1:4" x14ac:dyDescent="0.25">
      <c r="A418">
        <v>417</v>
      </c>
      <c r="B418">
        <v>12.242000000000001</v>
      </c>
      <c r="C418">
        <v>4.4960000000000004</v>
      </c>
      <c r="D418">
        <v>4.2460000000000004</v>
      </c>
    </row>
    <row r="419" spans="1:4" x14ac:dyDescent="0.25">
      <c r="A419">
        <v>418</v>
      </c>
      <c r="B419">
        <v>12.242000000000001</v>
      </c>
      <c r="C419">
        <v>4.4960000000000004</v>
      </c>
      <c r="D419">
        <v>4.2460000000000004</v>
      </c>
    </row>
    <row r="420" spans="1:4" x14ac:dyDescent="0.25">
      <c r="A420">
        <v>419</v>
      </c>
      <c r="B420">
        <v>12.242000000000001</v>
      </c>
      <c r="C420">
        <v>4.4960000000000004</v>
      </c>
      <c r="D420">
        <v>4.2460000000000004</v>
      </c>
    </row>
    <row r="421" spans="1:4" x14ac:dyDescent="0.25">
      <c r="A421">
        <v>420</v>
      </c>
      <c r="B421">
        <v>12.242000000000001</v>
      </c>
      <c r="C421">
        <v>4.4960000000000004</v>
      </c>
      <c r="D421">
        <v>4.282</v>
      </c>
    </row>
    <row r="422" spans="1:4" x14ac:dyDescent="0.25">
      <c r="A422">
        <v>421</v>
      </c>
      <c r="B422">
        <v>12.242000000000001</v>
      </c>
      <c r="C422">
        <v>4.4960000000000004</v>
      </c>
      <c r="D422">
        <v>4.3319999999999999</v>
      </c>
    </row>
    <row r="423" spans="1:4" x14ac:dyDescent="0.25">
      <c r="A423">
        <v>422</v>
      </c>
      <c r="B423">
        <v>12.242000000000001</v>
      </c>
      <c r="C423">
        <v>4.4960000000000004</v>
      </c>
      <c r="D423">
        <v>4.3319999999999999</v>
      </c>
    </row>
    <row r="424" spans="1:4" x14ac:dyDescent="0.25">
      <c r="A424">
        <v>423</v>
      </c>
      <c r="B424">
        <v>12.242000000000001</v>
      </c>
      <c r="C424">
        <v>4.4960000000000004</v>
      </c>
      <c r="D424">
        <v>4.3319999999999999</v>
      </c>
    </row>
    <row r="425" spans="1:4" x14ac:dyDescent="0.25">
      <c r="A425">
        <v>424</v>
      </c>
      <c r="B425">
        <v>12.242000000000001</v>
      </c>
      <c r="C425">
        <v>4.4960000000000004</v>
      </c>
      <c r="D425">
        <v>4.4660000000000002</v>
      </c>
    </row>
    <row r="426" spans="1:4" x14ac:dyDescent="0.25">
      <c r="A426">
        <v>425</v>
      </c>
      <c r="B426">
        <v>12.242000000000001</v>
      </c>
      <c r="C426">
        <v>4.4960000000000004</v>
      </c>
      <c r="D426">
        <v>4.4660000000000002</v>
      </c>
    </row>
    <row r="427" spans="1:4" x14ac:dyDescent="0.25">
      <c r="A427">
        <v>426</v>
      </c>
      <c r="B427">
        <v>12.242000000000001</v>
      </c>
      <c r="C427">
        <v>4.4960000000000004</v>
      </c>
      <c r="D427">
        <v>4.4660000000000002</v>
      </c>
    </row>
    <row r="428" spans="1:4" x14ac:dyDescent="0.25">
      <c r="A428">
        <v>427</v>
      </c>
      <c r="B428">
        <v>12.242000000000001</v>
      </c>
      <c r="C428">
        <v>4.4960000000000004</v>
      </c>
      <c r="D428">
        <v>4.4660000000000002</v>
      </c>
    </row>
    <row r="429" spans="1:4" x14ac:dyDescent="0.25">
      <c r="A429">
        <v>428</v>
      </c>
      <c r="B429">
        <v>12.242000000000001</v>
      </c>
      <c r="C429">
        <v>4.4960000000000004</v>
      </c>
      <c r="D429">
        <v>4.5220000000000002</v>
      </c>
    </row>
    <row r="430" spans="1:4" x14ac:dyDescent="0.25">
      <c r="A430">
        <v>429</v>
      </c>
      <c r="B430">
        <v>12.242000000000001</v>
      </c>
      <c r="C430">
        <v>4.4960000000000004</v>
      </c>
      <c r="D430">
        <v>4.5780000000000003</v>
      </c>
    </row>
    <row r="431" spans="1:4" x14ac:dyDescent="0.25">
      <c r="A431">
        <v>430</v>
      </c>
      <c r="B431">
        <v>12.242000000000001</v>
      </c>
      <c r="C431">
        <v>4.4960000000000004</v>
      </c>
      <c r="D431">
        <v>4.5780000000000003</v>
      </c>
    </row>
    <row r="432" spans="1:4" x14ac:dyDescent="0.25">
      <c r="A432">
        <v>431</v>
      </c>
      <c r="B432">
        <v>12.242000000000001</v>
      </c>
      <c r="C432">
        <v>4.4960000000000004</v>
      </c>
      <c r="D432">
        <v>4.6920000000000002</v>
      </c>
    </row>
    <row r="433" spans="1:4" x14ac:dyDescent="0.25">
      <c r="A433">
        <v>432</v>
      </c>
      <c r="B433">
        <v>12.242000000000001</v>
      </c>
      <c r="C433">
        <v>4.4960000000000004</v>
      </c>
      <c r="D433">
        <v>4.6920000000000002</v>
      </c>
    </row>
    <row r="434" spans="1:4" x14ac:dyDescent="0.25">
      <c r="A434">
        <v>433</v>
      </c>
      <c r="B434">
        <v>12.242000000000001</v>
      </c>
      <c r="C434">
        <v>4.4960000000000004</v>
      </c>
      <c r="D434">
        <v>4.6920000000000002</v>
      </c>
    </row>
    <row r="435" spans="1:4" x14ac:dyDescent="0.25">
      <c r="A435">
        <v>434</v>
      </c>
      <c r="B435">
        <v>12.242000000000001</v>
      </c>
      <c r="C435">
        <v>4.4960000000000004</v>
      </c>
      <c r="D435">
        <v>4.7489999999999997</v>
      </c>
    </row>
    <row r="436" spans="1:4" x14ac:dyDescent="0.25">
      <c r="A436">
        <v>435</v>
      </c>
      <c r="B436">
        <v>12.242000000000001</v>
      </c>
      <c r="C436">
        <v>4.4960000000000004</v>
      </c>
      <c r="D436">
        <v>4.7489999999999997</v>
      </c>
    </row>
    <row r="437" spans="1:4" x14ac:dyDescent="0.25">
      <c r="A437">
        <v>436</v>
      </c>
      <c r="B437">
        <v>12.242000000000001</v>
      </c>
      <c r="C437">
        <v>4.4960000000000004</v>
      </c>
      <c r="D437">
        <v>4.83</v>
      </c>
    </row>
    <row r="438" spans="1:4" x14ac:dyDescent="0.25">
      <c r="A438">
        <v>437</v>
      </c>
      <c r="B438">
        <v>12.242000000000001</v>
      </c>
      <c r="C438">
        <v>4.4960000000000004</v>
      </c>
      <c r="D438">
        <v>4.83</v>
      </c>
    </row>
    <row r="439" spans="1:4" x14ac:dyDescent="0.25">
      <c r="A439">
        <v>438</v>
      </c>
      <c r="B439">
        <v>12.242000000000001</v>
      </c>
      <c r="C439">
        <v>4.4960000000000004</v>
      </c>
      <c r="D439">
        <v>4.8769999999999998</v>
      </c>
    </row>
    <row r="440" spans="1:4" x14ac:dyDescent="0.25">
      <c r="A440">
        <v>439</v>
      </c>
      <c r="B440">
        <v>12.242000000000001</v>
      </c>
      <c r="C440">
        <v>4.4960000000000004</v>
      </c>
      <c r="D440">
        <v>4.8769999999999998</v>
      </c>
    </row>
    <row r="441" spans="1:4" x14ac:dyDescent="0.25">
      <c r="A441">
        <v>440</v>
      </c>
      <c r="B441">
        <v>12.242000000000001</v>
      </c>
      <c r="C441">
        <v>4.4960000000000004</v>
      </c>
      <c r="D441">
        <v>4.9130000000000003</v>
      </c>
    </row>
    <row r="442" spans="1:4" x14ac:dyDescent="0.25">
      <c r="A442">
        <v>441</v>
      </c>
      <c r="B442">
        <v>12.242000000000001</v>
      </c>
      <c r="C442">
        <v>4.4960000000000004</v>
      </c>
      <c r="D442">
        <v>4.9729999999999999</v>
      </c>
    </row>
    <row r="443" spans="1:4" x14ac:dyDescent="0.25">
      <c r="A443">
        <v>442</v>
      </c>
      <c r="B443">
        <v>12.242000000000001</v>
      </c>
      <c r="C443">
        <v>4.4960000000000004</v>
      </c>
      <c r="D443">
        <v>4.9729999999999999</v>
      </c>
    </row>
    <row r="444" spans="1:4" x14ac:dyDescent="0.25">
      <c r="A444">
        <v>443</v>
      </c>
      <c r="B444">
        <v>12.242000000000001</v>
      </c>
      <c r="C444">
        <v>4.4960000000000004</v>
      </c>
      <c r="D444">
        <v>4.9729999999999999</v>
      </c>
    </row>
    <row r="445" spans="1:4" x14ac:dyDescent="0.25">
      <c r="A445">
        <v>444</v>
      </c>
      <c r="B445">
        <v>12.242000000000001</v>
      </c>
      <c r="C445">
        <v>4.4960000000000004</v>
      </c>
      <c r="D445">
        <v>4.9729999999999999</v>
      </c>
    </row>
    <row r="446" spans="1:4" x14ac:dyDescent="0.25">
      <c r="A446">
        <v>445</v>
      </c>
      <c r="B446">
        <v>12.242000000000001</v>
      </c>
      <c r="C446">
        <v>4.4960000000000004</v>
      </c>
      <c r="D446">
        <v>4.9729999999999999</v>
      </c>
    </row>
    <row r="447" spans="1:4" x14ac:dyDescent="0.25">
      <c r="A447">
        <v>446</v>
      </c>
      <c r="B447">
        <v>12.242000000000001</v>
      </c>
      <c r="C447">
        <v>4.4960000000000004</v>
      </c>
      <c r="D447">
        <v>4.9729999999999999</v>
      </c>
    </row>
    <row r="448" spans="1:4" x14ac:dyDescent="0.25">
      <c r="A448">
        <v>447</v>
      </c>
      <c r="B448">
        <v>12.242000000000001</v>
      </c>
      <c r="C448">
        <v>4.4960000000000004</v>
      </c>
      <c r="D448">
        <v>4.9729999999999999</v>
      </c>
    </row>
    <row r="449" spans="1:4" x14ac:dyDescent="0.25">
      <c r="A449">
        <v>448</v>
      </c>
      <c r="B449">
        <v>12.242000000000001</v>
      </c>
      <c r="C449">
        <v>4.4960000000000004</v>
      </c>
      <c r="D449">
        <v>4.9729999999999999</v>
      </c>
    </row>
    <row r="450" spans="1:4" x14ac:dyDescent="0.25">
      <c r="A450">
        <v>449</v>
      </c>
      <c r="B450">
        <v>12.242000000000001</v>
      </c>
      <c r="C450">
        <v>4.4960000000000004</v>
      </c>
      <c r="D450">
        <v>4.9729999999999999</v>
      </c>
    </row>
    <row r="451" spans="1:4" x14ac:dyDescent="0.25">
      <c r="A451">
        <v>450</v>
      </c>
      <c r="B451">
        <v>12.242000000000001</v>
      </c>
      <c r="C451">
        <v>4.4960000000000004</v>
      </c>
      <c r="D451">
        <v>4.9729999999999999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33-0</vt:lpstr>
      <vt:lpstr>34-0</vt:lpstr>
      <vt:lpstr>35-0</vt:lpstr>
      <vt:lpstr>jvm.heap.usage</vt:lpstr>
      <vt:lpstr>Runtime</vt:lpstr>
      <vt:lpstr>Storage</vt:lpstr>
      <vt:lpstr>Execution</vt:lpstr>
      <vt:lpstr>GCTime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2020-08-19T18:39:05Z</dcterms:modified>
</cp:coreProperties>
</file>