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ECS590\final_project\paperNumbers\"/>
    </mc:Choice>
  </mc:AlternateContent>
  <xr:revisionPtr revIDLastSave="0" documentId="8_{4D560D0A-9CA5-438C-AC5E-8F490D73F0ED}" xr6:coauthVersionLast="45" xr6:coauthVersionMax="45" xr10:uidLastSave="{00000000-0000-0000-0000-000000000000}"/>
  <bookViews>
    <workbookView xWindow="-108" yWindow="-108" windowWidth="23256" windowHeight="12576" xr2:uid="{ED1C3B5A-F225-428B-B577-94CC4505E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<sst xmlns="http://schemas.openxmlformats.org/spreadsheetml/2006/main" count="2" uniqueCount="2">
  <si>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Without Bounds Checks</t>
  </si>
  <si>
    <t>With Bounds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</si>
</sst>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/>
              <a:t>Execution Average Time of Random Access</a:t>
            </a:r>
          </a:p>
          <a:p>
            <a:pPr>
              <a:defRPr/>
            </a:pPr>
            <a:r>
              <a:rPr lang="en-US"/>
              <a:t>Reads and Writes in a Vector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Sheet1!$A$1:$A$2</c:f>
              <c:strCache>
                <c:ptCount val="2"/>
                <c:pt idx="0">
                  <c:v>Without Bounds Checks</c:v>
                </c:pt>
                <c:pt idx="1">
                  <c:v>With Bounds Checks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10.943</c:v>
                </c:pt>
                <c:pt idx="1">
                  <c:v>15.06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D-4E60-BD36-4018E86F1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4000"/>
        <c:axId val="181359600"/>
      </c:barChart>
      <c:catAx>
        <c:axId val="18009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Access Paradigm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1359600"/>
        <c:crosses val="autoZero"/>
        <c:auto val="1"/>
        <c:lblAlgn val="ctr"/>
        <c:lblOffset val="100"/>
        <c:noMultiLvlLbl val="0"/>
      </c:catAx>
      <c:valAx>
        <c:axId val="181359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00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543710</xdr:colOff>
      <xdr:row>1</xdr:row>
      <xdr:rowOff>35859</xdr:rowOff>
    </xdr:from>
    <xdr:to>
      <xdr:col>20</xdr:col>
      <xdr:colOff>147470</xdr:colOff>
      <xdr:row>30</xdr:row>
      <xdr:rowOff>146573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A28AF-C6C3-4C3F-872E-B0BEA909D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872C-1D39-4316-94CE-297DDA92932F}">
  <dimension ref="A1:B2"/>
  <sheetViews>
    <sheetView tabSelected="1" topLeftCell="B1" zoomScale="85" zoomScaleNormal="85" workbookViewId="0">
      <selection activeCell="J21" sqref="J21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0</v>
      </c>
      <c r="B1">
        <v>10.943</v>
      </c>
    </row>
    <row r="2" spans="1:2" x14ac:dyDescent="0.3">
      <c r="A2" t="s">
        <v>1</v>
      </c>
      <c r="B2">
        <v>15.06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Schaefer</dc:creator>
  <cp:lastModifiedBy>Bing Schaefer</cp:lastModifiedBy>
  <dcterms:created xsi:type="dcterms:W3CDTF">2020-04-21T22:12:08Z</dcterms:created>
  <dcterms:modified xsi:type="dcterms:W3CDTF">2020-04-22T04:58:46Z</dcterms:modified>
</cp:coreProperties>
</file>