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inglu/Downloads/03-Stu_LineAndBar/Unsolved/"/>
    </mc:Choice>
  </mc:AlternateContent>
  <xr:revisionPtr revIDLastSave="0" documentId="13_ncr:1_{0AE5ACDC-164C-0740-B87D-464D1B2B0FA9}" xr6:coauthVersionLast="36" xr6:coauthVersionMax="36" xr10:uidLastSave="{00000000-0000-0000-0000-000000000000}"/>
  <bookViews>
    <workbookView xWindow="0" yWindow="460" windowWidth="21800" windowHeight="14020" xr2:uid="{00000000-000D-0000-FFFF-FFFF00000000}"/>
  </bookViews>
  <sheets>
    <sheet name="Sheet1" sheetId="1" r:id="rId1"/>
  </sheets>
  <definedNames>
    <definedName name="_xlnm._FilterDatabase" localSheetId="0" hidden="1">Sheet1!$A$1:$G$21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<sst xmlns="http://schemas.openxmlformats.org/spreadsheetml/2006/main" count="26" uniqueCount="26">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</sst>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854E-8E20-AF621FB2A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155232"/>
        <c:axId val="2102133008"/>
      </c:barChart>
      <c:catAx>
        <c:axId val="209815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33008"/>
        <c:crosses val="autoZero"/>
        <c:auto val="1"/>
        <c:lblAlgn val="ctr"/>
        <c:lblOffset val="100"/>
        <c:noMultiLvlLbl val="0"/>
      </c:catAx>
      <c:valAx>
        <c:axId val="21021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5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A-984E-9E52-45C0C217D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347440"/>
        <c:axId val="2102790432"/>
      </c:barChart>
      <c:catAx>
        <c:axId val="21033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790432"/>
        <c:crosses val="autoZero"/>
        <c:auto val="1"/>
        <c:lblAlgn val="ctr"/>
        <c:lblOffset val="100"/>
        <c:noMultiLvlLbl val="0"/>
      </c:catAx>
      <c:valAx>
        <c:axId val="21027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34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5-9640-9FAE-D60A6F18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114864"/>
        <c:axId val="2104118816"/>
      </c:barChart>
      <c:catAx>
        <c:axId val="21011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118816"/>
        <c:crosses val="autoZero"/>
        <c:auto val="1"/>
        <c:lblAlgn val="ctr"/>
        <c:lblOffset val="100"/>
        <c:noMultiLvlLbl val="0"/>
      </c:catAx>
      <c:valAx>
        <c:axId val="210411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C-2C4E-BA16-8AB9B578C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609360"/>
        <c:axId val="2106616736"/>
      </c:barChart>
      <c:catAx>
        <c:axId val="210660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16736"/>
        <c:crosses val="autoZero"/>
        <c:auto val="1"/>
        <c:lblAlgn val="ctr"/>
        <c:lblOffset val="100"/>
        <c:noMultiLvlLbl val="0"/>
      </c:catAx>
      <c:valAx>
        <c:axId val="21066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0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7-9048-963B-001F4BAE9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637823"/>
        <c:axId val="2051316464"/>
      </c:barChart>
      <c:catAx>
        <c:axId val="51563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316464"/>
        <c:crosses val="autoZero"/>
        <c:auto val="1"/>
        <c:lblAlgn val="ctr"/>
        <c:lblOffset val="100"/>
        <c:noMultiLvlLbl val="0"/>
      </c:catAx>
      <c:valAx>
        <c:axId val="20513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1-CF40-AD1B-55B60607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170560"/>
        <c:axId val="2106465632"/>
      </c:barChart>
      <c:catAx>
        <c:axId val="210617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465632"/>
        <c:crosses val="autoZero"/>
        <c:auto val="1"/>
        <c:lblAlgn val="ctr"/>
        <c:lblOffset val="100"/>
        <c:noMultiLvlLbl val="0"/>
      </c:catAx>
      <c:valAx>
        <c:axId val="21064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7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4-BC45-904E-A432C8767C1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4-BC45-904E-A432C8767C1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4-BC45-904E-A432C8767C1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4-BC45-904E-A432C8767C1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4-BC45-904E-A432C8767C1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74-BC45-904E-A432C8767C10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74-BC45-904E-A432C8767C10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74-BC45-904E-A432C8767C10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574-BC45-904E-A432C8767C10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74-BC45-904E-A432C8767C10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574-BC45-904E-A432C8767C10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74-BC45-904E-A432C8767C10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574-BC45-904E-A432C8767C10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574-BC45-904E-A432C8767C10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574-BC45-904E-A432C8767C10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574-BC45-904E-A432C8767C10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574-BC45-904E-A432C8767C10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574-BC45-904E-A432C8767C10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574-BC45-904E-A432C8767C10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74-BC45-904E-A432C8767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96000"/>
        <c:axId val="2105969728"/>
      </c:lineChart>
      <c:catAx>
        <c:axId val="21110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69728"/>
        <c:crosses val="autoZero"/>
        <c:auto val="1"/>
        <c:lblAlgn val="ctr"/>
        <c:lblOffset val="100"/>
        <c:noMultiLvlLbl val="0"/>
      </c:catAx>
      <c:valAx>
        <c:axId val="21059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0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216647</xdr:colOff>
      <xdr:row>23</xdr:row>
      <xdr:rowOff>25400</xdr:rowOff>
    </xdr:from>
    <xdr:to>
      <xdr:col>4</xdr:col>
      <xdr:colOff>799353</xdr:colOff>
      <xdr:row>37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D7D4B-43B8-0F4D-88F5-C7DEF0BEC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739588</xdr:colOff>
      <xdr:row>23</xdr:row>
      <xdr:rowOff>25400</xdr:rowOff>
    </xdr:from>
    <xdr:to>
      <xdr:col>10</xdr:col>
      <xdr:colOff>470647</xdr:colOff>
      <xdr:row>37</xdr:row>
      <xdr:rowOff>49306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D76A93-EFFB-7F48-888B-8C8DF3389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455707</xdr:colOff>
      <xdr:row>23</xdr:row>
      <xdr:rowOff>70224</xdr:rowOff>
    </xdr:from>
    <xdr:to>
      <xdr:col>17</xdr:col>
      <xdr:colOff>52295</xdr:colOff>
      <xdr:row>37</xdr:row>
      <xdr:rowOff>94130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5917CF-6957-9643-99F1-BBA68146C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141941</xdr:colOff>
      <xdr:row>37</xdr:row>
      <xdr:rowOff>159871</xdr:rowOff>
    </xdr:from>
    <xdr:to>
      <xdr:col>4</xdr:col>
      <xdr:colOff>724647</xdr:colOff>
      <xdr:row>51</xdr:row>
      <xdr:rowOff>183776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F3BADD-7C31-E143-8E34-4ECDFB9A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754529</xdr:colOff>
      <xdr:row>37</xdr:row>
      <xdr:rowOff>129988</xdr:rowOff>
    </xdr:from>
    <xdr:to>
      <xdr:col>10</xdr:col>
      <xdr:colOff>485588</xdr:colOff>
      <xdr:row>51</xdr:row>
      <xdr:rowOff>153893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B0A1C2-E337-374D-8078-0750ED3D8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485588</xdr:colOff>
      <xdr:row>37</xdr:row>
      <xdr:rowOff>159871</xdr:rowOff>
    </xdr:from>
    <xdr:to>
      <xdr:col>17</xdr:col>
      <xdr:colOff>82176</xdr:colOff>
      <xdr:row>51</xdr:row>
      <xdr:rowOff>183776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F06874-86AC-B441-9C5C-3E992B29B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126999</xdr:colOff>
      <xdr:row>0</xdr:row>
      <xdr:rowOff>14941</xdr:rowOff>
    </xdr:from>
    <xdr:to>
      <xdr:col>17</xdr:col>
      <xdr:colOff>104587</xdr:colOff>
      <xdr:row>22</xdr:row>
      <xdr:rowOff>44822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66C4D98-EE32-1B4E-97C7-EA8F031F1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T35" sqref="T35"/>
    </sheetView>
  </sheetViews>
  <sheetFormatPr baseColWidth="10" defaultColWidth="8.83203125" defaultRowHeight="15" x14ac:dyDescent="0.2"/>
  <cols>
    <col min="1" max="1" width="20.6640625" customWidth="1"/>
    <col min="2" max="12" width="10.6640625" customWidth="1"/>
  </cols>
  <sheetData>
    <row r="1" spans="1:12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ht="16" x14ac:dyDescent="0.2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ht="16" x14ac:dyDescent="0.2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ht="16" x14ac:dyDescent="0.2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ht="16" x14ac:dyDescent="0.2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ht="16" x14ac:dyDescent="0.2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ht="16" x14ac:dyDescent="0.2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ht="16" x14ac:dyDescent="0.2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ht="16" x14ac:dyDescent="0.2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ht="16" x14ac:dyDescent="0.2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ht="16" x14ac:dyDescent="0.2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ht="16" x14ac:dyDescent="0.2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ht="16" x14ac:dyDescent="0.2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ht="16" x14ac:dyDescent="0.2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ht="16" x14ac:dyDescent="0.2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ht="16" x14ac:dyDescent="0.2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ht="16" x14ac:dyDescent="0.2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ht="16" x14ac:dyDescent="0.2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ht="16" x14ac:dyDescent="0.2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ht="16" x14ac:dyDescent="0.2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ht="16" x14ac:dyDescent="0.2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autoFilter ref="A1:G21" xr:uid="{6717EEC2-B7B5-7544-BA20-84C32CFDCE4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Bining Lu</cp:lastModifiedBy>
  <dcterms:created xsi:type="dcterms:W3CDTF">2017-05-30T20:19:57Z</dcterms:created>
  <dcterms:modified xsi:type="dcterms:W3CDTF">2018-11-03T15:00:05Z</dcterms:modified>
</cp:coreProperties>
</file>