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11" sheetId="2" r:id="rId2"/>
    <sheet name="sheet111" sheetId="3" r:id="rId3"/>
    <sheet name="sheet1111" sheetId="4" r:id="rId4"/>
    <sheet name="sheet12" sheetId="5" r:id="rId5"/>
    <sheet name="sheet1222" sheetId="6" r:id="rId6"/>
    <sheet name="sheet121" sheetId="7" r:id="rId7"/>
    <sheet name="sheet1212" sheetId="8" r:id="rId8"/>
    <sheet name="sheet21" sheetId="9" r:id="rId9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<sst xmlns="http://schemas.openxmlformats.org/spreadsheetml/2006/main" count="3" uniqueCount="3">
  <si>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</si>
  <si>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</si>
  <si>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中文测试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</si>
</sst>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>
        <v>32</v>
      </c>
    </row>
    <row r="4" spans="1:2">
      <c r="A4">
        <v>35.5</v>
      </c>
    </row>
    <row r="5" spans="1:2">
      <c r="A5">
        <f>SUM(A3:A4)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sheet11</vt:lpstr>
      <vt:lpstr>sheet111</vt:lpstr>
      <vt:lpstr>sheet1111</vt:lpstr>
      <vt:lpstr>sheet12</vt:lpstr>
      <vt:lpstr>sheet1222</vt:lpstr>
      <vt:lpstr>sheet121</vt:lpstr>
      <vt:lpstr>sheet1212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2020-04-15T13:15:56Z</dcterms:created>
  <dcterms:modified xsi:type="dcterms:W3CDTF">2020-04-15T13:15:56Z</dcterms:modified>
</cp:coreProperties>
</file>